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49DF41B-DA36-42FE-97D8-252B94E6E469}" xr6:coauthVersionLast="47" xr6:coauthVersionMax="47" xr10:uidLastSave="{00000000-0000-0000-0000-000000000000}"/>
  <bookViews>
    <workbookView xWindow="2775" yWindow="3510" windowWidth="18900" windowHeight="11055" firstSheet="1" activeTab="1" xr2:uid="{340449C3-2DBD-4E13-A850-77410DD2B0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<sst xmlns="http://schemas.openxmlformats.org/spreadsheetml/2006/main" count="78" uniqueCount="68">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</sst>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62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16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38</c:v>
                </c:pt>
                <c:pt idx="93">
                  <c:v>53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34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43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41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11</c:v>
                </c:pt>
                <c:pt idx="118">
                  <c:v>66</c:v>
                </c:pt>
                <c:pt idx="119">
                  <c:v>47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33</c:v>
                </c:pt>
                <c:pt idx="124">
                  <c:v>27</c:v>
                </c:pt>
                <c:pt idx="125">
                  <c:v>58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47</c:v>
                </c:pt>
                <c:pt idx="133">
                  <c:v>58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26</c:v>
                </c:pt>
                <c:pt idx="138">
                  <c:v>28</c:v>
                </c:pt>
                <c:pt idx="139">
                  <c:v>18</c:v>
                </c:pt>
                <c:pt idx="140">
                  <c:v>33</c:v>
                </c:pt>
                <c:pt idx="141">
                  <c:v>25</c:v>
                </c:pt>
                <c:pt idx="142">
                  <c:v>20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C-41B8-AC41-2D6676B7D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639039"/>
        <c:axId val="1382639455"/>
      </c:lineChart>
      <c:dateAx>
        <c:axId val="13826390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2639455"/>
        <c:crosses val="autoZero"/>
        <c:auto val="1"/>
        <c:lblOffset val="100"/>
        <c:baseTimeUnit val="months"/>
      </c:dateAx>
      <c:valAx>
        <c:axId val="13826394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26390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043987-85CA-4886-B05B-5741BBF354D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B9709-3DF8-4A51-B0F5-8D7C8495C4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166E-940F-47D8-B669-ABCD1C7C898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44648.434016203704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B4F3-0F34-43EB-8969-A89A4EC2703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44648.433993055558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44648.434016203704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065623E-FDBE-42DE-98FB-3BF9EFFA0EE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AD8A-236D-4A67-A879-A38399A2986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2022-03-27T23:24:59Z</dcterms:created>
  <dcterms:modified xsi:type="dcterms:W3CDTF">2022-03-27T23:25:02Z</dcterms:modified>
</cp:coreProperties>
</file>