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6698442-9FE5-4454-AC36-64C29DF1B9B1}" xr6:coauthVersionLast="47" xr6:coauthVersionMax="47" xr10:uidLastSave="{00000000-0000-0000-0000-000000000000}"/>
  <bookViews>
    <workbookView xWindow="2775" yWindow="3510" windowWidth="18900" windowHeight="11055" firstSheet="1" activeTab="1" xr2:uid="{716E0D53-EFB9-4654-8D65-D673CF49286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<sst xmlns="http://schemas.openxmlformats.org/spreadsheetml/2006/main" count="78" uniqueCount="68">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</sst>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62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16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38</c:v>
                </c:pt>
                <c:pt idx="93">
                  <c:v>54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34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37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41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5</c:v>
                </c:pt>
                <c:pt idx="118">
                  <c:v>66</c:v>
                </c:pt>
                <c:pt idx="119">
                  <c:v>47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33</c:v>
                </c:pt>
                <c:pt idx="124">
                  <c:v>27</c:v>
                </c:pt>
                <c:pt idx="125">
                  <c:v>58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39</c:v>
                </c:pt>
                <c:pt idx="132">
                  <c:v>47</c:v>
                </c:pt>
                <c:pt idx="133">
                  <c:v>58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27</c:v>
                </c:pt>
                <c:pt idx="138">
                  <c:v>28</c:v>
                </c:pt>
                <c:pt idx="139">
                  <c:v>18</c:v>
                </c:pt>
                <c:pt idx="140">
                  <c:v>33</c:v>
                </c:pt>
                <c:pt idx="141">
                  <c:v>26</c:v>
                </c:pt>
                <c:pt idx="142">
                  <c:v>21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1-45D3-9158-FDBF13A33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17088"/>
        <c:axId val="302725824"/>
      </c:lineChart>
      <c:dateAx>
        <c:axId val="302717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2725824"/>
        <c:crosses val="autoZero"/>
        <c:auto val="1"/>
        <c:lblOffset val="100"/>
        <c:baseTimeUnit val="months"/>
      </c:dateAx>
      <c:valAx>
        <c:axId val="3027258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2717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02C4B3-DDA7-4386-981C-8B1DF4D5DF2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656BA-EEE3-496F-A0DF-3EB1BFC6BE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D11D-BECB-4295-9161-3E5E3279427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44649.462546296294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10BA-3188-40A6-9477-DC74E42B534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44649.462534722225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44649.462546296294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507F70A-7192-4F9A-9304-0480884AE5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9AAE-ACAC-401F-8BB0-F9AC43ADC0D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2022-03-29T00:06:04Z</dcterms:created>
  <dcterms:modified xsi:type="dcterms:W3CDTF">2022-03-29T00:06:06Z</dcterms:modified>
</cp:coreProperties>
</file>