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1AEBB0-C88C-486C-921A-F91C75114A97}" xr6:coauthVersionLast="47" xr6:coauthVersionMax="47" xr10:uidLastSave="{00000000-0000-0000-0000-000000000000}"/>
  <bookViews>
    <workbookView xWindow="2775" yWindow="3510" windowWidth="18900" windowHeight="11055" firstSheet="1" activeTab="1" xr2:uid="{0D702D8D-EDE9-4B39-B9B9-71B8F57BE4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<sst xmlns="http://schemas.openxmlformats.org/spreadsheetml/2006/main" count="78" uniqueCount="68">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</sst>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95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32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D-4CB1-BFFE-6ABA9037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04464"/>
        <c:axId val="613599472"/>
      </c:lineChart>
      <c:dateAx>
        <c:axId val="61360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599472"/>
        <c:crosses val="autoZero"/>
        <c:auto val="1"/>
        <c:lblOffset val="100"/>
        <c:baseTimeUnit val="months"/>
      </c:dateAx>
      <c:valAx>
        <c:axId val="613599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0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0B167D-8122-4E50-AF9D-E6CF986697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3F431-CDA6-461C-99E8-52C99A4458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E3EE-AD40-4E66-AC8F-8E90F95B77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44650.492523148147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6943-86FD-4A9C-A459-C630861CC5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44650.492488425924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44650.492523148147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5B94B9-20D1-411B-ACE7-40D770E045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F2BE-21D3-4EF9-A2F0-926DDF55AE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2022-03-30T00:49:13Z</dcterms:created>
  <dcterms:modified xsi:type="dcterms:W3CDTF">2022-03-30T00:49:16Z</dcterms:modified>
</cp:coreProperties>
</file>