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F8304A-7637-463A-A967-E965D4D11640}" xr6:coauthVersionLast="47" xr6:coauthVersionMax="47" xr10:uidLastSave="{00000000-0000-0000-0000-000000000000}"/>
  <bookViews>
    <workbookView xWindow="2775" yWindow="3510" windowWidth="18900" windowHeight="11055" firstSheet="1" activeTab="1" xr2:uid="{F35278CD-A64A-4015-8E63-9942062082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<sst xmlns="http://schemas.openxmlformats.org/spreadsheetml/2006/main" count="78" uniqueCount="68">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</sst>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9-49FF-A3B8-38B580EA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493920"/>
        <c:axId val="820480608"/>
      </c:lineChart>
      <c:dateAx>
        <c:axId val="820493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0480608"/>
        <c:crosses val="autoZero"/>
        <c:auto val="1"/>
        <c:lblOffset val="100"/>
        <c:baseTimeUnit val="months"/>
      </c:dateAx>
      <c:valAx>
        <c:axId val="820480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493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FA6F4E-CE94-4360-B11E-F79CD2711F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AF109-ECC8-4885-AF4F-EA9A33F5E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ED77-A1D7-428F-91CE-507EDE1B41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44651.522951388892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83EF-CAFE-4B99-869B-86902A5821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44651.522928240738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44651.522951388892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3FA34C-D30C-4AD2-B7CD-01BECF63E4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CFFB-BCE8-407A-9ACF-90101094B9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2022-03-31T01:33:02Z</dcterms:created>
  <dcterms:modified xsi:type="dcterms:W3CDTF">2022-03-31T01:33:05Z</dcterms:modified>
</cp:coreProperties>
</file>