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5BA702-C044-4B2A-895E-B32ADED5DD31}" xr6:coauthVersionLast="47" xr6:coauthVersionMax="47" xr10:uidLastSave="{00000000-0000-0000-0000-000000000000}"/>
  <bookViews>
    <workbookView xWindow="2775" yWindow="3510" windowWidth="18900" windowHeight="11055" firstSheet="1" activeTab="1" xr2:uid="{17A268B9-8C4B-4CF1-8C3E-2B62BDC810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<sst xmlns="http://schemas.openxmlformats.org/spreadsheetml/2006/main" count="78" uniqueCount="68">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</sst>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54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40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26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E-4E2B-9F21-775911E2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197487"/>
        <c:axId val="2050202063"/>
      </c:lineChart>
      <c:dateAx>
        <c:axId val="2050197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0202063"/>
        <c:crosses val="autoZero"/>
        <c:auto val="1"/>
        <c:lblOffset val="100"/>
        <c:baseTimeUnit val="months"/>
      </c:dateAx>
      <c:valAx>
        <c:axId val="2050202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0197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F2C0A3-2723-4BDA-B402-7FF5C6C9D0D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BFD46-6DA8-4113-B44A-CF0D37DAF0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AB01-1898-4B9F-AC27-8CE46366EF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44653.562754629631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C612-9BE2-4087-BC89-CFFF44F9E7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44653.562743055554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44653.562754629631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5CCC2D-0E4F-4019-8CF0-27914C1C56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3C27-1B6E-4E67-A778-1749401BBE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2022-04-02T02:30:22Z</dcterms:created>
  <dcterms:modified xsi:type="dcterms:W3CDTF">2022-04-02T02:30:25Z</dcterms:modified>
</cp:coreProperties>
</file>