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FA29D4D-FB63-45D4-8C56-A239281F86E8}" xr6:coauthVersionLast="47" xr6:coauthVersionMax="47" xr10:uidLastSave="{00000000-0000-0000-0000-000000000000}"/>
  <bookViews>
    <workbookView xWindow="2775" yWindow="3510" windowWidth="18900" windowHeight="11055" firstSheet="1" activeTab="1" xr2:uid="{6D95F67B-4C00-4A94-B34F-E8156C4563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<sst xmlns="http://schemas.openxmlformats.org/spreadsheetml/2006/main" count="78" uniqueCount="68">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</sst>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63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16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38</c:v>
                </c:pt>
                <c:pt idx="93">
                  <c:v>53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34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43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41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11</c:v>
                </c:pt>
                <c:pt idx="118">
                  <c:v>66</c:v>
                </c:pt>
                <c:pt idx="119">
                  <c:v>47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33</c:v>
                </c:pt>
                <c:pt idx="124">
                  <c:v>27</c:v>
                </c:pt>
                <c:pt idx="125">
                  <c:v>58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46</c:v>
                </c:pt>
                <c:pt idx="133">
                  <c:v>58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26</c:v>
                </c:pt>
                <c:pt idx="138">
                  <c:v>28</c:v>
                </c:pt>
                <c:pt idx="139">
                  <c:v>18</c:v>
                </c:pt>
                <c:pt idx="140">
                  <c:v>33</c:v>
                </c:pt>
                <c:pt idx="141">
                  <c:v>25</c:v>
                </c:pt>
                <c:pt idx="142">
                  <c:v>20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C-4110-ABDB-13EC46B64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856528"/>
        <c:axId val="1198845296"/>
      </c:lineChart>
      <c:dateAx>
        <c:axId val="1198856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8845296"/>
        <c:crosses val="autoZero"/>
        <c:auto val="1"/>
        <c:lblOffset val="100"/>
        <c:baseTimeUnit val="months"/>
      </c:dateAx>
      <c:valAx>
        <c:axId val="1198845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8856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92E2E7-5925-4CF7-A1DA-3A3B572C36D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51A06-5725-4C41-BF3F-1BDDFFD663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1DFAB-B405-4213-B5EC-AEBB1EE7073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44654.595578703702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429D-8E6F-47B1-AEAB-2A396CDA58A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44654.595555555556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44654.595578703702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EA13B12-E350-49CD-A3B0-50B12AE245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1852-1113-471B-96CF-3D570A4BEE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2022-04-03T04:17:37Z</dcterms:created>
  <dcterms:modified xsi:type="dcterms:W3CDTF">2022-04-03T04:17:40Z</dcterms:modified>
</cp:coreProperties>
</file>