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124674-6A71-45B4-9E55-29043E6FB5E2}" xr6:coauthVersionLast="47" xr6:coauthVersionMax="47" xr10:uidLastSave="{00000000-0000-0000-0000-000000000000}"/>
  <bookViews>
    <workbookView xWindow="2775" yWindow="3510" windowWidth="18900" windowHeight="11055" firstSheet="1" activeTab="1" xr2:uid="{57057F3C-77B6-483A-9737-4399B6CABF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<sst xmlns="http://schemas.openxmlformats.org/spreadsheetml/2006/main" count="78" uniqueCount="68">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</sst>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4-405D-BF7F-F20C3396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570896"/>
        <c:axId val="1280585456"/>
      </c:lineChart>
      <c:dateAx>
        <c:axId val="128057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0585456"/>
        <c:crosses val="autoZero"/>
        <c:auto val="1"/>
        <c:lblOffset val="100"/>
        <c:baseTimeUnit val="months"/>
      </c:dateAx>
      <c:valAx>
        <c:axId val="128058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570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3AB361-5C0C-4A88-93A9-060D593BE7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9AF77-48D7-4AE5-9FB5-C3F607E54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22C2-D592-4F58-B590-56BFF00C8A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44655.628831018519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83C8-61FE-4EC3-BEA7-DACF2A0447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44655.628796296296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44655.628831018519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FC7971-6964-4BC9-94AD-88C1CA868C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D81B-8516-47AD-97B4-9E91BBAF71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2022-04-04T05:05:30Z</dcterms:created>
  <dcterms:modified xsi:type="dcterms:W3CDTF">2022-04-04T05:05:33Z</dcterms:modified>
</cp:coreProperties>
</file>