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168C09-713C-46E7-BBA3-5945F96CF278}" xr6:coauthVersionLast="47" xr6:coauthVersionMax="47" xr10:uidLastSave="{00000000-0000-0000-0000-000000000000}"/>
  <bookViews>
    <workbookView xWindow="3465" yWindow="4290" windowWidth="18900" windowHeight="11055" firstSheet="1" activeTab="1" xr2:uid="{162ACDCF-165C-4CDB-A575-B73D36AC1F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<sst xmlns="http://schemas.openxmlformats.org/spreadsheetml/2006/main" count="78" uniqueCount="68">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</sst>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63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17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28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32</c:v>
                </c:pt>
                <c:pt idx="93">
                  <c:v>47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35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18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52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26</c:v>
                </c:pt>
                <c:pt idx="141">
                  <c:v>26</c:v>
                </c:pt>
                <c:pt idx="142">
                  <c:v>14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5-45FE-B304-13DD0037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804063"/>
        <c:axId val="512796159"/>
      </c:lineChart>
      <c:dateAx>
        <c:axId val="512804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2796159"/>
        <c:crosses val="autoZero"/>
        <c:auto val="1"/>
        <c:lblOffset val="100"/>
        <c:baseTimeUnit val="months"/>
      </c:dateAx>
      <c:valAx>
        <c:axId val="512796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04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984677-CEC5-4D7E-950C-4F14D9154E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05A79-F846-40B8-846A-2CF4D0DF62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4B42-373C-4D12-B545-2AB2DAA12C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44659.634618055556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6EA4-A609-49D3-84B4-D4EF71CDB6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44659.634583333333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44659.634618055556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E6B0F5-E192-46FA-8D07-2DFADA6250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925E-75D0-427E-9877-5CEE27265E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2022-04-08T05:13:50Z</dcterms:created>
  <dcterms:modified xsi:type="dcterms:W3CDTF">2022-04-08T05:13:53Z</dcterms:modified>
</cp:coreProperties>
</file>