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F962DB-0D82-4247-B148-D4A3C5F64B30}" xr6:coauthVersionLast="47" xr6:coauthVersionMax="47" xr10:uidLastSave="{00000000-0000-0000-0000-000000000000}"/>
  <bookViews>
    <workbookView xWindow="3465" yWindow="4290" windowWidth="18900" windowHeight="11055" firstSheet="1" activeTab="1" xr2:uid="{4BD0A54F-69EF-4BBB-9030-1E9CD55D12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<sst xmlns="http://schemas.openxmlformats.org/spreadsheetml/2006/main" count="78" uniqueCount="68">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</sst>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41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7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32</c:v>
                </c:pt>
                <c:pt idx="92">
                  <c:v>38</c:v>
                </c:pt>
                <c:pt idx="93">
                  <c:v>53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41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40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11</c:v>
                </c:pt>
                <c:pt idx="117">
                  <c:v>11</c:v>
                </c:pt>
                <c:pt idx="118">
                  <c:v>60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57</c:v>
                </c:pt>
                <c:pt idx="126">
                  <c:v>48</c:v>
                </c:pt>
                <c:pt idx="127">
                  <c:v>14</c:v>
                </c:pt>
                <c:pt idx="128">
                  <c:v>33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46</c:v>
                </c:pt>
                <c:pt idx="133">
                  <c:v>57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26</c:v>
                </c:pt>
                <c:pt idx="138">
                  <c:v>27</c:v>
                </c:pt>
                <c:pt idx="139">
                  <c:v>12</c:v>
                </c:pt>
                <c:pt idx="140">
                  <c:v>32</c:v>
                </c:pt>
                <c:pt idx="141">
                  <c:v>25</c:v>
                </c:pt>
                <c:pt idx="142">
                  <c:v>20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7-4299-989D-1FDD3DF63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063999"/>
        <c:axId val="861068991"/>
      </c:lineChart>
      <c:dateAx>
        <c:axId val="861063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1068991"/>
        <c:crosses val="autoZero"/>
        <c:auto val="1"/>
        <c:lblOffset val="100"/>
        <c:baseTimeUnit val="months"/>
      </c:dateAx>
      <c:valAx>
        <c:axId val="861068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063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9CB373-35CC-4E70-B17E-DE2F25DBAD3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B3DAB-9293-4D84-8ABC-6673B66C9B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A5C4-ADA7-4144-9219-FF658461595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44660.667442129627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D331-F4FA-44BF-B8D8-F5363A092B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44660.667407407411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44660.667430555557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904B2C-D186-4CAB-A8DF-701569E69F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D25F-ACB9-4FA6-ABCF-97B384990F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2022-04-09T06:01:06Z</dcterms:created>
  <dcterms:modified xsi:type="dcterms:W3CDTF">2022-04-09T06:01:11Z</dcterms:modified>
</cp:coreProperties>
</file>