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3502582-8382-44FE-9953-E48FD82929D7}" xr6:coauthVersionLast="47" xr6:coauthVersionMax="47" xr10:uidLastSave="{00000000-0000-0000-0000-000000000000}"/>
  <bookViews>
    <workbookView xWindow="2325" yWindow="3945" windowWidth="18900" windowHeight="11055" firstSheet="1" activeTab="1" xr2:uid="{4465319E-0ADB-4460-99FD-D3CF6E6DFA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<sst xmlns="http://schemas.openxmlformats.org/spreadsheetml/2006/main" count="78" uniqueCount="68">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</sst>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16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38</c:v>
                </c:pt>
                <c:pt idx="93">
                  <c:v>53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27</c:v>
                </c:pt>
                <c:pt idx="110">
                  <c:v>15</c:v>
                </c:pt>
                <c:pt idx="111">
                  <c:v>41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66</c:v>
                </c:pt>
                <c:pt idx="119">
                  <c:v>47</c:v>
                </c:pt>
                <c:pt idx="120">
                  <c:v>49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47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26</c:v>
                </c:pt>
                <c:pt idx="138">
                  <c:v>28</c:v>
                </c:pt>
                <c:pt idx="139">
                  <c:v>18</c:v>
                </c:pt>
                <c:pt idx="140">
                  <c:v>32</c:v>
                </c:pt>
                <c:pt idx="141">
                  <c:v>25</c:v>
                </c:pt>
                <c:pt idx="142">
                  <c:v>20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C-43D0-A3B5-489C3A94D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245776"/>
        <c:axId val="825237872"/>
      </c:lineChart>
      <c:dateAx>
        <c:axId val="825245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5237872"/>
        <c:crosses val="autoZero"/>
        <c:auto val="1"/>
        <c:lblOffset val="100"/>
        <c:baseTimeUnit val="months"/>
      </c:dateAx>
      <c:valAx>
        <c:axId val="8252378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52457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677C92-4F65-489B-AAA0-2441E3343BA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7D10A6-ECE2-4EA5-8F36-512B4AE9A5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7632-EBAA-4534-AD55-D34F6BA1369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44665.830092592594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9082-FB88-4FD5-9590-2C5F8BEE1FC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44665.830069444448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44665.830092592594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9F6385A-F1BD-4E56-A351-99B010C18E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515D-95DD-4D89-98FE-94B640A5EFC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49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2022-04-14T09:55:20Z</dcterms:created>
  <dcterms:modified xsi:type="dcterms:W3CDTF">2022-04-14T09:55:27Z</dcterms:modified>
</cp:coreProperties>
</file>