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07F4850-66D7-4324-8398-832BB3F63526}" xr6:coauthVersionLast="47" xr6:coauthVersionMax="47" xr10:uidLastSave="{00000000-0000-0000-0000-000000000000}"/>
  <bookViews>
    <workbookView xWindow="3450" yWindow="4290" windowWidth="18900" windowHeight="11055" firstSheet="1" activeTab="1" xr2:uid="{B03443DA-D6ED-4470-B19B-960026252B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<sst xmlns="http://schemas.openxmlformats.org/spreadsheetml/2006/main" count="78" uniqueCount="68">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</sst>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62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17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39</c:v>
                </c:pt>
                <c:pt idx="93">
                  <c:v>54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0</c:v>
                </c:pt>
                <c:pt idx="98">
                  <c:v>23</c:v>
                </c:pt>
                <c:pt idx="99">
                  <c:v>34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43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41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11</c:v>
                </c:pt>
                <c:pt idx="118">
                  <c:v>66</c:v>
                </c:pt>
                <c:pt idx="119">
                  <c:v>47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33</c:v>
                </c:pt>
                <c:pt idx="124">
                  <c:v>27</c:v>
                </c:pt>
                <c:pt idx="125">
                  <c:v>58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47</c:v>
                </c:pt>
                <c:pt idx="133">
                  <c:v>58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27</c:v>
                </c:pt>
                <c:pt idx="138">
                  <c:v>28</c:v>
                </c:pt>
                <c:pt idx="139">
                  <c:v>18</c:v>
                </c:pt>
                <c:pt idx="140">
                  <c:v>33</c:v>
                </c:pt>
                <c:pt idx="141">
                  <c:v>19</c:v>
                </c:pt>
                <c:pt idx="142">
                  <c:v>21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0-4A2E-996C-79E4FEE5E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036127"/>
        <c:axId val="1399018239"/>
      </c:lineChart>
      <c:dateAx>
        <c:axId val="13990361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9018239"/>
        <c:crosses val="autoZero"/>
        <c:auto val="1"/>
        <c:lblOffset val="100"/>
        <c:baseTimeUnit val="months"/>
      </c:dateAx>
      <c:valAx>
        <c:axId val="1399018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90361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ED9A03-C037-4CB4-BC52-6DD1492E1CF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95235-F73F-4671-80E4-70CA0DDD46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8A5D7-20A6-4958-A428-62315D7793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44680.532500000001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4A791-8A18-45D0-B2A4-06BDFA7B112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44680.532488425924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44680.532500000001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7DBA983-7783-4744-8C58-39BE337B03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2AA2-0CD6-45A9-964D-BD49BBCBE8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2022-04-29T02:46:47Z</dcterms:created>
  <dcterms:modified xsi:type="dcterms:W3CDTF">2022-04-29T02:46:51Z</dcterms:modified>
</cp:coreProperties>
</file>