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4B065BA7-C765-457F-8D95-EB31189E2496}" xr6:coauthVersionLast="46" xr6:coauthVersionMax="46" xr10:uidLastSave="{00000000-0000-0000-0000-000000000000}"/>
  <bookViews>
    <workbookView xWindow="28680" yWindow="-120" windowWidth="25440" windowHeight="15390" firstSheet="1" activeTab="1" xr2:uid="{540B3F21-927D-421C-9C68-6F25A59291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<sst xmlns="http://schemas.openxmlformats.org/spreadsheetml/2006/main" count="78" uniqueCount="68">
  <si>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</si>
  <si>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</si>
  <si>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</si>
  <si>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</si>
  <si>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</si>
  <si>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</si>
  <si>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</si>
  <si>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</si>
  <si>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</si>
  <si>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</si>
  <si>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</si>
  <si>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</si>
  <si>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</si>
  <si>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</si>
  <si>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</si>
  <si>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</si>
  <si>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</si>
  <si>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</si>
  <si>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</si>
  <si>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</si>
  <si>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</si>
  <si>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</si>
  <si>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</si>
  <si>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</si>
  <si>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</si>
  <si>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</si>
  <si>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</si>
  <si>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</si>
  <si>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</si>
  <si>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</si>
  <si>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</si>
  <si>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</si>
  <si>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</si>
  <si>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</si>
  <si>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</si>
  <si>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</si>
  <si>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</si>
  <si>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</si>
  <si>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</si>
  <si>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</si>
  <si>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</si>
  <si>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data\Meth\(meth);CH-BL;2004-01-01--2016-02-29;Graph;Google Search;2021-03-27.xlsx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</si>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</sst>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81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1-404C-A3AC-19E16444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03343"/>
        <c:axId val="753013327"/>
      </c:lineChart>
      <c:dateAx>
        <c:axId val="7530033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3013327"/>
        <c:crosses val="autoZero"/>
        <c:auto val="1"/>
        <c:lblOffset val="100"/>
        <c:baseTimeUnit val="months"/>
      </c:dateAx>
      <c:valAx>
        <c:axId val="7530133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30033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FC16E3-A3F3-41A5-85F1-A30DF5389780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20B30-A61D-4711-ACB3-EC76FF7CE7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3F7B-DF46-4425-BD91-FBDE6CF1AFE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44282.87804398148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D5F6-AE29-4820-A08B-A8B860B928B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44282.877986111111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44282.87804398148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5.7870369346346706E-5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FD6AC54-CB92-417C-9C01-F899861D92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9354-A7E0-4068-AB2B-05BE400DDDF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81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48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56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2021-03-27T10:04:18Z</dcterms:created>
  <dcterms:modified xsi:type="dcterms:W3CDTF">2021-03-27T10:04:24Z</dcterms:modified>
</cp:coreProperties>
</file>