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3AC4D2D3-53D3-4B8B-9845-2348A1636B84}" xr6:coauthVersionLast="46" xr6:coauthVersionMax="46" xr10:uidLastSave="{00000000-0000-0000-0000-000000000000}"/>
  <bookViews>
    <workbookView xWindow="-120" yWindow="-120" windowWidth="29040" windowHeight="15840" firstSheet="1" activeTab="1" xr2:uid="{E0CE11AF-3ECE-43CA-9EFE-B743D192B5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<sst xmlns="http://schemas.openxmlformats.org/spreadsheetml/2006/main" count="78" uniqueCount="68">
  <si>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</si>
  <si>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</si>
  <si>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</si>
  <si>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</si>
  <si>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</si>
  <si>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</si>
  <si>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</si>
  <si>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</si>
  <si>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</si>
  <si>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</si>
  <si>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</si>
  <si>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</si>
  <si>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</si>
  <si>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</si>
  <si>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</si>
  <si>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</si>
  <si>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</si>
  <si>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</si>
  <si>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</si>
  <si>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</si>
  <si>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</si>
  <si>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</si>
  <si>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</si>
  <si>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</si>
  <si>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</si>
  <si>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</si>
  <si>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</si>
  <si>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</si>
  <si>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</si>
  <si>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</si>
  <si>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</si>
  <si>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</si>
  <si>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</si>
  <si>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</si>
  <si>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</si>
  <si>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</si>
  <si>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</si>
  <si>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</si>
  <si>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</si>
  <si>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</si>
  <si>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</si>
  <si>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data\Meth\(meth);CH-BL;2004-01-01--2016-02-29;Graph;Google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</si>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</sst>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BB9-8230-A6D2B2F3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4431"/>
        <c:axId val="312781519"/>
      </c:lineChart>
      <c:dateAx>
        <c:axId val="312784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781519"/>
        <c:crosses val="autoZero"/>
        <c:auto val="1"/>
        <c:lblOffset val="100"/>
        <c:baseTimeUnit val="months"/>
      </c:dateAx>
      <c:valAx>
        <c:axId val="31278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784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32868E-F12D-47E4-B1E6-69AB3C8B8D5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C74A5-B9A1-4FBA-9534-46066B98E0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A61E-3453-4CD6-8CB2-B01FAD9DFE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44283.70385416667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9C63-F749-4666-9E5C-B654F545E8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44283.703819444447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44283.70385416667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697C28-F721-4245-AB61-4EDF43166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8C4E-037E-4410-80A3-F579EEBFC9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2021-03-28T05:53:32Z</dcterms:created>
  <dcterms:modified xsi:type="dcterms:W3CDTF">2021-03-28T05:53:33Z</dcterms:modified>
</cp:coreProperties>
</file>