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05C14D6C-CCF6-4F7C-A685-D121FE260588}" xr6:coauthVersionLast="46" xr6:coauthVersionMax="46" xr10:uidLastSave="{00000000-0000-0000-0000-000000000000}"/>
  <bookViews>
    <workbookView xWindow="690" yWindow="1035" windowWidth="21600" windowHeight="11385" firstSheet="1" activeTab="1" xr2:uid="{57479F2D-A910-463D-9E11-A7270A54AA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<sst xmlns="http://schemas.openxmlformats.org/spreadsheetml/2006/main" count="78" uniqueCount="68">
  <si>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</si>
  <si>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</si>
  <si>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</si>
  <si>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</si>
  <si>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</si>
  <si>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</si>
  <si>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</si>
  <si>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</si>
  <si>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</si>
  <si>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</si>
  <si>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</si>
  <si>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</si>
  <si>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</si>
  <si>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</si>
  <si>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</si>
  <si>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</si>
  <si>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</si>
  <si>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</si>
  <si>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</si>
  <si>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</si>
  <si>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</si>
  <si>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</si>
  <si>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</si>
  <si>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</si>
  <si>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</si>
  <si>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</si>
  <si>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</si>
  <si>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</si>
  <si>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</si>
  <si>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</si>
  <si>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</si>
  <si>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</si>
  <si>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</si>
  <si>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</si>
  <si>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</si>
  <si>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</si>
  <si>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</si>
  <si>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</si>
  <si>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</si>
  <si>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</si>
  <si>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</si>
  <si>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data\Meth\(meth);CH-BL;2004-01-01--2016-02-29;Graph;Google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</si>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</sst>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27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14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C-496D-B3C3-E9003A8F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34895"/>
        <c:axId val="766344463"/>
      </c:lineChart>
      <c:dateAx>
        <c:axId val="766334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344463"/>
        <c:crosses val="autoZero"/>
        <c:auto val="1"/>
        <c:lblOffset val="100"/>
        <c:baseTimeUnit val="months"/>
      </c:dateAx>
      <c:valAx>
        <c:axId val="766344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334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C5755-A850-486E-AB34-B9528605E6E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2B5B3-5290-4CD4-A8A4-3F1F281B03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32EC-77CC-4D00-AAA3-0BEEA20377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44285.777442129627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800C-DDB8-4875-9747-FDE7FFBB30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44285.777372685188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44285.777442129627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6.9444438850041479E-5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F0E99C-8A0B-4941-8CBF-A5E6D6109B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BF0D-B8D7-413F-AB57-B714022BA6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2021-03-30T07:39:25Z</dcterms:created>
  <dcterms:modified xsi:type="dcterms:W3CDTF">2021-03-30T07:39:33Z</dcterms:modified>
</cp:coreProperties>
</file>