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877A5C74-DA75-406C-8342-1FF39FC0B47F}" xr6:coauthVersionLast="46" xr6:coauthVersionMax="46" xr10:uidLastSave="{00000000-0000-0000-0000-000000000000}"/>
  <bookViews>
    <workbookView xWindow="1035" yWindow="2070" windowWidth="21600" windowHeight="11385" firstSheet="1" activeTab="1" xr2:uid="{DE586C72-FEF4-4F47-A954-B463148D83D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<sst xmlns="http://schemas.openxmlformats.org/spreadsheetml/2006/main" count="78" uniqueCount="68">
  <si>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</si>
  <si>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</si>
  <si>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</si>
  <si>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</si>
  <si>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</si>
  <si>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</si>
  <si>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</si>
  <si>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</si>
  <si>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</si>
  <si>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</si>
  <si>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</si>
  <si>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</si>
  <si>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</si>
  <si>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</si>
  <si>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</si>
  <si>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</si>
  <si>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</si>
  <si>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</si>
  <si>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</si>
  <si>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</si>
  <si>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</si>
  <si>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</si>
  <si>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</si>
  <si>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</si>
  <si>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</si>
  <si>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</si>
  <si>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</si>
  <si>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</si>
  <si>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</si>
  <si>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</si>
  <si>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</si>
  <si>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</si>
  <si>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</si>
  <si>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</si>
  <si>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</si>
  <si>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</si>
  <si>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</si>
  <si>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</si>
  <si>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</si>
  <si>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</si>
  <si>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</si>
  <si>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data\Meth\(meth);CH-BL;2004-01-01--2016-02-29;Graph;Google Search;2021-03-31.xlsx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</si>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</sst>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100</c:v>
                </c:pt>
                <c:pt idx="91">
                  <c:v>0</c:v>
                </c:pt>
                <c:pt idx="92">
                  <c:v>0</c:v>
                </c:pt>
                <c:pt idx="93">
                  <c:v>60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32</c:v>
                </c:pt>
                <c:pt idx="123">
                  <c:v>32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32</c:v>
                </c:pt>
                <c:pt idx="131">
                  <c:v>0</c:v>
                </c:pt>
                <c:pt idx="132">
                  <c:v>30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7-43AA-9FAF-68D64A024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96288"/>
        <c:axId val="311307936"/>
      </c:lineChart>
      <c:dateAx>
        <c:axId val="311296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1307936"/>
        <c:crosses val="autoZero"/>
        <c:auto val="1"/>
        <c:lblOffset val="100"/>
        <c:baseTimeUnit val="months"/>
      </c:dateAx>
      <c:valAx>
        <c:axId val="311307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296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BDC055-78AF-4DD5-BBBF-50B8D9AB9B8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ACA60-3E84-4347-BAB2-63861119B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5267-C75E-43F6-AA93-B20A8A0D490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44286.799710648149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D9B-3F23-4DA0-BDF1-FF7E0084707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44286.799629629626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44286.799710648149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6E7DDCE-E941-4794-B2DB-0C197D9C75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8263-A625-4CCE-84FA-93697AF444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2021-03-31T08:11:29Z</dcterms:created>
  <dcterms:modified xsi:type="dcterms:W3CDTF">2021-03-31T08:11:37Z</dcterms:modified>
</cp:coreProperties>
</file>