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79EEE03-B6DD-49F4-9A45-3C8CC1FFE44A}" xr6:coauthVersionLast="46" xr6:coauthVersionMax="46" xr10:uidLastSave="{00000000-0000-0000-0000-000000000000}"/>
  <bookViews>
    <workbookView xWindow="1860" yWindow="1530" windowWidth="21600" windowHeight="11385" firstSheet="1" activeTab="1" xr2:uid="{22E5E518-E610-499B-866D-EEAF49AFAB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<sst xmlns="http://schemas.openxmlformats.org/spreadsheetml/2006/main" count="78" uniqueCount="68">
  <si>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</si>
  <si>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</si>
  <si>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</si>
  <si>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</si>
  <si>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</si>
  <si>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</si>
  <si>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</si>
  <si>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</si>
  <si>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</si>
  <si>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</si>
  <si>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</si>
  <si>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</si>
  <si>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</si>
  <si>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</si>
  <si>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</si>
  <si>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</si>
  <si>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</si>
  <si>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</si>
  <si>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</si>
  <si>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</si>
  <si>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</si>
  <si>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</si>
  <si>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</si>
  <si>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</si>
  <si>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</si>
  <si>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</si>
  <si>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</si>
  <si>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</si>
  <si>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</si>
  <si>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</si>
  <si>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</si>
  <si>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</si>
  <si>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</si>
  <si>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</si>
  <si>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</si>
  <si>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</si>
  <si>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</si>
  <si>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</si>
  <si>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</si>
  <si>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</si>
  <si>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</si>
  <si>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datasets\(meth);CH-BL;2004-01-01--2016-02-29;Graph;Google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</si>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</sst>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65</c:v>
                </c:pt>
                <c:pt idx="83">
                  <c:v>0</c:v>
                </c:pt>
                <c:pt idx="84">
                  <c:v>0</c:v>
                </c:pt>
                <c:pt idx="85">
                  <c:v>100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35</c:v>
                </c:pt>
                <c:pt idx="124">
                  <c:v>70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E-40FF-86CD-94C988A3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147327"/>
        <c:axId val="1541139007"/>
      </c:lineChart>
      <c:dateAx>
        <c:axId val="1541147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1139007"/>
        <c:crosses val="autoZero"/>
        <c:auto val="1"/>
        <c:lblOffset val="100"/>
        <c:baseTimeUnit val="months"/>
      </c:dateAx>
      <c:valAx>
        <c:axId val="1541139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47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AE8162-8ECF-4EE6-A452-460CCA17C7F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95317-6486-49AF-99C8-77D8E97D19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8463-3799-4F35-B97C-1F36B0516B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44343.917060185187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6A2C-E504-4E79-AE9B-82E18F9667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44343.917037037034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44343.917060185187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539D0B-0C5F-4C80-B595-7090E764A0C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2A63-6B21-4393-8C5B-5B85F11014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100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66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70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35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2021-05-27T12:00:33Z</dcterms:created>
  <dcterms:modified xsi:type="dcterms:W3CDTF">2021-05-27T12:00:35Z</dcterms:modified>
</cp:coreProperties>
</file>