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FFA8C4-85B1-43AD-B08C-777AF0016652}" xr6:coauthVersionLast="46" xr6:coauthVersionMax="46" xr10:uidLastSave="{00000000-0000-0000-0000-000000000000}"/>
  <bookViews>
    <workbookView xWindow="-120" yWindow="-120" windowWidth="29040" windowHeight="15840" firstSheet="1" activeTab="1" xr2:uid="{D709A486-AB5D-487A-8AAD-A016596695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<sst xmlns="http://schemas.openxmlformats.org/spreadsheetml/2006/main" count="78" uniqueCount="68">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</sst>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42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27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15</c:v>
                </c:pt>
                <c:pt idx="130">
                  <c:v>0</c:v>
                </c:pt>
                <c:pt idx="131">
                  <c:v>30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0-4748-B1BF-9FA33636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575727"/>
        <c:axId val="1189572815"/>
      </c:lineChart>
      <c:dateAx>
        <c:axId val="118957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9572815"/>
        <c:crosses val="autoZero"/>
        <c:auto val="1"/>
        <c:lblOffset val="100"/>
        <c:baseTimeUnit val="months"/>
      </c:dateAx>
      <c:valAx>
        <c:axId val="1189572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57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79D05F-46A2-4B7B-B5A8-B47032B601C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54D90-BC50-4D71-B5ED-CDE8CBF6D3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3A3B-E8BC-493F-9DA0-0BA87CF3F1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44345.750902777778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FBA3-5ED0-4B13-8BA9-274104FA5F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44345.750879629632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44345.750902777778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91BB16-FA31-4391-B3EC-2AC616AA1E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34E1-73B5-4BA6-AB71-5BE72CA754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2021-05-29T08:01:17Z</dcterms:created>
  <dcterms:modified xsi:type="dcterms:W3CDTF">2021-05-29T08:01:18Z</dcterms:modified>
</cp:coreProperties>
</file>