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253E7F7-5E11-4765-A69F-6BDC7D557FF0}" xr6:coauthVersionLast="47" xr6:coauthVersionMax="47" xr10:uidLastSave="{00000000-0000-0000-0000-000000000000}"/>
  <bookViews>
    <workbookView xWindow="28680" yWindow="-120" windowWidth="25440" windowHeight="15390" firstSheet="1" activeTab="1" xr2:uid="{2CF03F8A-5D8A-45DF-BF00-F59AF18FD5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<sst xmlns="http://schemas.openxmlformats.org/spreadsheetml/2006/main" count="78" uniqueCount="68">
  <si>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</si>
  <si>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</si>
  <si>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</si>
  <si>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</si>
  <si>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</si>
  <si>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</si>
  <si>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</si>
  <si>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</si>
  <si>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</si>
  <si>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</si>
  <si>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</si>
  <si>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</si>
  <si>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</si>
  <si>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</si>
  <si>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</si>
  <si>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</si>
  <si>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</si>
  <si>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</si>
  <si>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</si>
  <si>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</si>
  <si>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</si>
  <si>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</si>
  <si>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</si>
  <si>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</si>
  <si>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</si>
  <si>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</si>
  <si>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</si>
  <si>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</si>
  <si>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</si>
  <si>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</si>
  <si>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</si>
  <si>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</si>
  <si>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</si>
  <si>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</si>
  <si>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</si>
  <si>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</si>
  <si>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</si>
  <si>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</si>
  <si>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</si>
  <si>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</si>
  <si>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</si>
  <si>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datasets\(meth);CH-BL;2004-01-01--2016-02-29;Graph;Google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</si>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</sst>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100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32</c:v>
                </c:pt>
                <c:pt idx="123">
                  <c:v>32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38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C-4217-B310-DD5283088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300640"/>
        <c:axId val="928314784"/>
      </c:lineChart>
      <c:dateAx>
        <c:axId val="928300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8314784"/>
        <c:crosses val="autoZero"/>
        <c:auto val="1"/>
        <c:lblOffset val="100"/>
        <c:baseTimeUnit val="months"/>
      </c:dateAx>
      <c:valAx>
        <c:axId val="928314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83006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CF7041-46DB-4753-A513-FA259AC63848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39C305-14D9-48A9-9B7E-385ECEA206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15527-4AC8-4BB8-9F63-C63CBE0DB38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44347.780763888892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10422-828E-4939-86EB-2733A5DA29F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44347.780740740738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44347.780763888892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590E03C-B323-4A02-B7EA-CD458466C6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89C43-799B-49D0-865B-A563618C1A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93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2021-05-31T08:44:17Z</dcterms:created>
  <dcterms:modified xsi:type="dcterms:W3CDTF">2021-05-31T08:44:19Z</dcterms:modified>
</cp:coreProperties>
</file>