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0F2DD8B-485C-4879-A36B-EC96C7E96D5D}" xr6:coauthVersionLast="47" xr6:coauthVersionMax="47" xr10:uidLastSave="{00000000-0000-0000-0000-000000000000}"/>
  <bookViews>
    <workbookView xWindow="1770" yWindow="1770" windowWidth="21600" windowHeight="11385" firstSheet="1" activeTab="1" xr2:uid="{938C6BCB-D969-4A9F-B80A-AFF2FB3CFB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<sst xmlns="http://schemas.openxmlformats.org/spreadsheetml/2006/main" count="78" uniqueCount="68">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</sst>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16</c:v>
                </c:pt>
                <c:pt idx="118">
                  <c:v>23</c:v>
                </c:pt>
                <c:pt idx="119">
                  <c:v>8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0</c:v>
                </c:pt>
                <c:pt idx="124">
                  <c:v>30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31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18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0-4355-A4E8-B07563F1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27247"/>
        <c:axId val="451629327"/>
      </c:lineChart>
      <c:dateAx>
        <c:axId val="451627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1629327"/>
        <c:crosses val="autoZero"/>
        <c:auto val="1"/>
        <c:lblOffset val="100"/>
        <c:baseTimeUnit val="months"/>
      </c:dateAx>
      <c:valAx>
        <c:axId val="451629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627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F95796-44A7-4975-8C59-2A07FE06B48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52D85-E442-4CFC-90F6-8B6163750B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AD1B-8BB0-4330-9C35-A3AAA3AEC9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44349.771608796298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2D5A-9E84-4A9B-804C-C190335DAC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44349.771516203706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44349.771608796298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154DBC-1C91-48B4-822F-AB458C3FD1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E89-5E23-41D1-B6E9-84AB414761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2021-06-02T08:31:00Z</dcterms:created>
  <dcterms:modified xsi:type="dcterms:W3CDTF">2021-06-02T08:31:09Z</dcterms:modified>
</cp:coreProperties>
</file>