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CB0167E-EE55-4BD6-BF2E-971FC08DEA3E}" xr6:coauthVersionLast="47" xr6:coauthVersionMax="47" xr10:uidLastSave="{00000000-0000-0000-0000-000000000000}"/>
  <bookViews>
    <workbookView xWindow="1770" yWindow="1770" windowWidth="21600" windowHeight="11385" firstSheet="1" activeTab="1" xr2:uid="{901F50ED-A7A2-421C-B6D0-D78B035A53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<sst xmlns="http://schemas.openxmlformats.org/spreadsheetml/2006/main" count="78" uniqueCount="69">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</sst>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371599"/>
        <c:axId val="705368271"/>
      </c:lineChart>
      <c:catAx>
        <c:axId val="705371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5368271"/>
        <c:crosses val="autoZero"/>
        <c:auto val="1"/>
        <c:lblAlgn val="ctr"/>
        <c:lblOffset val="100"/>
        <c:noMultiLvlLbl val="0"/>
      </c:catAx>
      <c:valAx>
        <c:axId val="705368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705371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959B28-5E8A-4967-A1ED-2ECA483524C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45FD7-7F68-43B3-BBA6-7053AA7BF5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C2C50-3019-49B3-A45A-08FF65346F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44350.729108796295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478A-B47F-4B3A-A091-A3D5C3CB4C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44350.729085648149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44350.729108796295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909F0217-9192-4BDF-905D-A0D2C216FC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94302-093E-4E0B-9461-293566B7BEEE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2021-06-03T07:29:54Z</dcterms:created>
  <dcterms:modified xsi:type="dcterms:W3CDTF">2021-06-03T07:29:55Z</dcterms:modified>
</cp:coreProperties>
</file>