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F632E96B-F118-4392-8572-AC7EA59BBFA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<sst xmlns="http://schemas.openxmlformats.org/spreadsheetml/2006/main" count="49" uniqueCount="24">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</sst>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2025-04-15T08:26:13Z</dcterms:created>
  <dcterms:modified xsi:type="dcterms:W3CDTF">2025-04-15T08:26:13Z</dcterms:modified>
</cp:coreProperties>
</file>