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190EACD-9F07-4E9C-9144-B9C87E304605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<sst xmlns="http://schemas.openxmlformats.org/spreadsheetml/2006/main" count="33" uniqueCount="24">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</sst>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2025-06-04T09:03:47Z</dcterms:created>
  <dcterms:modified xsi:type="dcterms:W3CDTF">2025-06-04T09:03:47Z</dcterms:modified>
</cp:coreProperties>
</file>