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ABF5477E-9414-4C1D-8934-80E27503F60B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<sst xmlns="http://schemas.openxmlformats.org/spreadsheetml/2006/main" count="51" uniqueCount="24">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</sst>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2024-03-11T11:08:03Z</dcterms:created>
  <dcterms:modified xsi:type="dcterms:W3CDTF">2024-03-11T11:08:03Z</dcterms:modified>
</cp:coreProperties>
</file>