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C1DDFC0-8934-4650-835E-585F91ADB97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<sst xmlns="http://schemas.openxmlformats.org/spreadsheetml/2006/main" count="43" uniqueCount="24">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</sst>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2025-02-12T09:12:02Z</dcterms:created>
  <dcterms:modified xsi:type="dcterms:W3CDTF">2025-02-12T09:12:02Z</dcterms:modified>
</cp:coreProperties>
</file>