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1E7C0278-78AD-413F-85BA-CA898C6B3468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<sst xmlns="http://schemas.openxmlformats.org/spreadsheetml/2006/main" count="65" uniqueCount="24">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</sst>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5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5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2025-04-23T08:20:25Z</dcterms:created>
  <dcterms:modified xsi:type="dcterms:W3CDTF">2025-04-23T08:20:25Z</dcterms:modified>
</cp:coreProperties>
</file>