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DAC7FEE-C9EA-4042-9BD0-E00360E0F01D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<sst xmlns="http://schemas.openxmlformats.org/spreadsheetml/2006/main" count="55" uniqueCount="24">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</sst>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5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5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2025-02-20T09:43:03Z</dcterms:created>
  <dcterms:modified xsi:type="dcterms:W3CDTF">2025-02-20T09:43:04Z</dcterms:modified>
</cp:coreProperties>
</file>