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225FCC0A-91C6-4B6D-8D54-778FAF5CD0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<sst xmlns="http://schemas.openxmlformats.org/spreadsheetml/2006/main" count="35" uniqueCount="24">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</sst>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2025-01-03T09:21:54Z</dcterms:created>
  <dcterms:modified xsi:type="dcterms:W3CDTF">2025-01-03T09:21:54Z</dcterms:modified>
</cp:coreProperties>
</file>