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33386CA1-B25A-479D-B223-0E939A973D7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<sst xmlns="http://schemas.openxmlformats.org/spreadsheetml/2006/main" count="63" uniqueCount="24">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</sst>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">
      <c r="A17" s="18">
        <v>45369</v>
      </c>
      <c r="B17" s="15" t="s">
        <v>23</v>
      </c>
      <c r="C17" s="22"/>
      <c r="D17" s="22"/>
      <c r="E17" s="22"/>
      <c r="F17" s="22"/>
      <c r="G17" s="22">
        <v>4.6907827155599424</v>
      </c>
      <c r="H17" s="22">
        <v>4.645609020154418</v>
      </c>
      <c r="I17" s="22">
        <v>4.5857365457063741</v>
      </c>
      <c r="J17" s="22">
        <v>4.516285713852227</v>
      </c>
      <c r="K17" s="22">
        <v>4.4423769462283973</v>
      </c>
      <c r="L17" s="22">
        <v>4.3690431044613742</v>
      </c>
      <c r="M17" s="22">
        <v>4.2996552522899432</v>
      </c>
      <c r="N17" s="22">
        <v>4.2353738179068756</v>
      </c>
      <c r="O17" s="22">
        <v>4.1763194444528118</v>
      </c>
      <c r="P17" s="22">
        <v>4.1225426646022818</v>
      </c>
      <c r="Q17" s="22">
        <v>4.0739014517521204</v>
      </c>
      <c r="R17" s="22">
        <v>4.0299309740052722</v>
      </c>
      <c r="S17" s="22">
        <v>3.9901364819353971</v>
      </c>
      <c r="T17" s="22">
        <v>3.9540866667446162</v>
      </c>
      <c r="U17" s="22">
        <v>3.9214516274998905</v>
      </c>
      <c r="V17" s="22">
        <v>3.8918953845959754</v>
      </c>
      <c r="W17" s="22">
        <v>3.8650761116661796</v>
      </c>
      <c r="X17" s="22">
        <v>3.8406569243969408</v>
      </c>
      <c r="Y17" s="22">
        <v>3.8183818674148275</v>
      </c>
      <c r="Z17" s="22">
        <v>3.7980609766365534</v>
      </c>
      <c r="AA17" s="22">
        <v>3.7795062132137804</v>
      </c>
      <c r="AB17" s="22">
        <v>3.7625295382981725</v>
      </c>
      <c r="AC17" s="22">
        <v>3.7469429130413885</v>
      </c>
      <c r="AD17" s="22">
        <v>3.7325729095889617</v>
      </c>
      <c r="AE17" s="22">
        <v>3.7193274788540598</v>
      </c>
      <c r="AF17" s="22">
        <v>3.7071427374662438</v>
      </c>
      <c r="AG17" s="22">
        <v>3.6959583110486216</v>
      </c>
      <c r="AH17" s="22">
        <v>3.6857347463046608</v>
      </c>
      <c r="AI17" s="22">
        <v>3.6764403676352959</v>
      </c>
      <c r="AJ17" s="22">
        <v>3.6680441275967093</v>
      </c>
      <c r="AK17" s="22">
        <v>3.6605238120633898</v>
      </c>
      <c r="AL17" s="22">
        <v>3.6538646114235407</v>
      </c>
      <c r="AM17" s="22">
        <v>3.6480530397607556</v>
      </c>
      <c r="AN17" s="22">
        <v>3.6430757014175099</v>
      </c>
      <c r="AO17" s="22">
        <v>3.6389192007362778</v>
      </c>
      <c r="AP17" s="22">
        <v>3.6355694807106946</v>
      </c>
      <c r="AQ17" s="22">
        <v>3.633008800818148</v>
      </c>
      <c r="AR17" s="22">
        <v>3.6312181456455304</v>
      </c>
      <c r="AS17" s="22">
        <v>3.6301784985466732</v>
      </c>
      <c r="AT17" s="22">
        <v>3.629870879094578</v>
      </c>
      <c r="AU17" s="22">
        <v>3.630278196005011</v>
      </c>
      <c r="AV17" s="22">
        <v>3.6313861452359819</v>
      </c>
      <c r="AW17" s="22">
        <v>3.6331808631983558</v>
      </c>
      <c r="AX17" s="22">
        <v>3.6356486806413533</v>
      </c>
      <c r="AY17" s="22">
        <v>3.6387759350783178</v>
      </c>
      <c r="AZ17" s="22">
        <v>3.6425489743739639</v>
      </c>
      <c r="BA17" s="22">
        <v>3.6469547514567791</v>
      </c>
      <c r="BB17" s="22">
        <v>3.6519811480076063</v>
      </c>
      <c r="BC17" s="22">
        <v>3.6576161245461738</v>
      </c>
      <c r="BD17" s="22">
        <v>3.6638476415922105</v>
      </c>
      <c r="BE17" s="22">
        <v>3.6706624864902699</v>
      </c>
      <c r="BF17" s="22">
        <v>3.6780388545416933</v>
      </c>
      <c r="BG17" s="22">
        <v>3.6859562304834363</v>
      </c>
      <c r="BH17" s="22">
        <v>3.6944023239691322</v>
      </c>
      <c r="BI17" s="22">
        <v>3.7033643276277282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">
      <c r="A17" s="18">
        <v>45369</v>
      </c>
      <c r="B17" s="15">
        <v>4.6907827068917411</v>
      </c>
      <c r="C17" s="22">
        <v>4.299655220188856</v>
      </c>
      <c r="D17" s="22">
        <v>3.9901364546730358</v>
      </c>
      <c r="E17" s="22">
        <v>3.8183818469988582</v>
      </c>
      <c r="F17" s="22">
        <v>3.7193274636087277</v>
      </c>
      <c r="G17" s="22">
        <v>3.6605238018574182</v>
      </c>
      <c r="H17" s="22">
        <v>3.633008797168352</v>
      </c>
      <c r="I17" s="22">
        <v>3.6331808672947634</v>
      </c>
      <c r="J17" s="22">
        <v>3.6576161373663236</v>
      </c>
      <c r="K17" s="22">
        <v>3.7033643497444264</v>
      </c>
      <c r="L17" s="22">
        <v>3.7671829372002406</v>
      </c>
      <c r="M17" s="22">
        <v>3.8460306642345761</v>
      </c>
      <c r="N17" s="22">
        <v>3.9368931755348862</v>
      </c>
      <c r="O17" s="22">
        <v>4.0367719016207326</v>
      </c>
      <c r="P17" s="22">
        <v>4.1426656984648833</v>
      </c>
      <c r="Q17" s="22">
        <v>4.2516424665123145</v>
      </c>
      <c r="R17" s="22">
        <v>4.3609839101394146</v>
      </c>
      <c r="S17" s="22">
        <v>4.4681787499837977</v>
      </c>
      <c r="T17" s="22">
        <v>4.5710941681487443</v>
      </c>
      <c r="U17" s="22">
        <v>4.6680820566213397</v>
      </c>
      <c r="V17" s="22">
        <v>4.7577301993144427</v>
      </c>
      <c r="W17" s="22">
        <v>4.8390393756948376</v>
      </c>
      <c r="X17" s="22">
        <v>4.9112595157287293</v>
      </c>
      <c r="Y17" s="22">
        <v>4.9737510455507845</v>
      </c>
      <c r="Z17" s="22">
        <v>5.0261055066929083</v>
      </c>
      <c r="AA17" s="22">
        <v>5.0682937515225985</v>
      </c>
      <c r="AB17" s="22">
        <v>5.100365354297935</v>
      </c>
      <c r="AC17" s="22">
        <v>5.1224760926445585</v>
      </c>
      <c r="AD17" s="22">
        <v>5.1351527090698523</v>
      </c>
      <c r="AE17" s="22">
        <v>5.1390011749535196</v>
      </c>
      <c r="AF17" s="22">
        <v>5.1347120306991911</v>
      </c>
      <c r="AG17" s="22">
        <v>5.123033971452168</v>
      </c>
      <c r="AH17" s="22">
        <v>5.1047310843213944</v>
      </c>
      <c r="AI17" s="22">
        <v>5.0805694055752335</v>
      </c>
      <c r="AJ17" s="22">
        <v>5.0512797088461845</v>
      </c>
      <c r="AK17" s="22">
        <v>5.0175600553984756</v>
      </c>
      <c r="AL17" s="22">
        <v>4.9801020282715225</v>
      </c>
      <c r="AM17" s="22">
        <v>4.9395958289126778</v>
      </c>
      <c r="AN17" s="22">
        <v>4.8967530672085315</v>
      </c>
      <c r="AO17" s="22">
        <v>4.8523045706487027</v>
      </c>
      <c r="AP17" s="22">
        <v>4.8069348348109449</v>
      </c>
      <c r="AQ17" s="22">
        <v>4.7612441903349803</v>
      </c>
      <c r="AR17" s="22">
        <v>4.7157464568610816</v>
      </c>
      <c r="AS17" s="22">
        <v>4.6708132165478871</v>
      </c>
      <c r="AT17" s="22">
        <v>4.6267458703023063</v>
      </c>
      <c r="AU17" s="22">
        <v>4.5837311471623705</v>
      </c>
      <c r="AV17" s="22">
        <v>4.5419106096259858</v>
      </c>
      <c r="AW17" s="22">
        <v>4.5013429043910369</v>
      </c>
      <c r="AX17" s="22">
        <v>4.4619897836277334</v>
      </c>
      <c r="AY17" s="22">
        <v>4.4238029686686549</v>
      </c>
      <c r="AZ17" s="22">
        <v>4.3867012895348028</v>
      </c>
      <c r="BA17" s="22">
        <v>4.3505430701257826</v>
      </c>
      <c r="BB17" s="22">
        <v>4.31516643378691</v>
      </c>
      <c r="BC17" s="22">
        <v>4.2803934078815091</v>
      </c>
      <c r="BD17" s="22">
        <v>4.2460197455186908</v>
      </c>
      <c r="BE17" s="22">
        <v>4.2118415018590163</v>
      </c>
      <c r="BF17" s="22">
        <v>4.1776814229977735</v>
      </c>
      <c r="BG17" s="22">
        <v>4.1433933900198392</v>
      </c>
      <c r="BH17" s="22">
        <v>4.1088816820503062</v>
      </c>
      <c r="BI17" s="22">
        <v>4.0740605979211724</v>
      </c>
      <c r="BJ17" s="22">
        <v>4.0388825869583282</v>
      </c>
      <c r="BK17" s="22">
        <v>4.0033135695678794</v>
      </c>
      <c r="BL17" s="22">
        <v>3.967319172828371</v>
      </c>
      <c r="BM17" s="22">
        <v>3.930868717241117</v>
      </c>
      <c r="BN17" s="22">
        <v>3.8939093644096352</v>
      </c>
      <c r="BO17" s="22">
        <v>3.8563672337509716</v>
      </c>
      <c r="BP17" s="22">
        <v>3.8181676078188986</v>
      </c>
      <c r="BQ17" s="22">
        <v>3.7792349563781142</v>
      </c>
      <c r="BR17" s="22">
        <v>3.7394922372821853</v>
      </c>
      <c r="BS17" s="22">
        <v>3.6988622436293315</v>
      </c>
      <c r="BT17" s="22">
        <v>3.6572677685177739</v>
      </c>
      <c r="BU17" s="22">
        <v>3.6146316714307263</v>
      </c>
      <c r="BV17" s="22">
        <v>3.5708838975243928</v>
      </c>
      <c r="BW17" s="22">
        <v>3.5259676713901835</v>
      </c>
      <c r="BX17" s="22">
        <v>3.4798276781582071</v>
      </c>
      <c r="BY17" s="22">
        <v>3.4324133432867319</v>
      </c>
      <c r="BZ17" s="22">
        <v>3.3837152565030157</v>
      </c>
      <c r="CA17" s="22">
        <v>3.3337451629147168</v>
      </c>
      <c r="CB17" s="22">
        <v>3.2825149812819006</v>
      </c>
      <c r="CC17" s="22">
        <v>3.2300413984936327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">
      <c r="A17" s="18">
        <v>45369</v>
      </c>
      <c r="B17" s="15" t="s">
        <v>23</v>
      </c>
      <c r="C17" s="22"/>
      <c r="D17" s="22"/>
      <c r="E17" s="22"/>
      <c r="F17" s="22"/>
      <c r="G17" s="22">
        <v>4.6817681810317682</v>
      </c>
      <c r="H17" s="22">
        <v>4.6800347433146934</v>
      </c>
      <c r="I17" s="22">
        <v>4.672115941685659</v>
      </c>
      <c r="J17" s="22">
        <v>4.6587248343126184</v>
      </c>
      <c r="K17" s="22">
        <v>4.6408012982599836</v>
      </c>
      <c r="L17" s="22">
        <v>4.6194078450320415</v>
      </c>
      <c r="M17" s="22">
        <v>4.5956191724397195</v>
      </c>
      <c r="N17" s="22">
        <v>4.5703470175900458</v>
      </c>
      <c r="O17" s="22">
        <v>4.544280004195242</v>
      </c>
      <c r="P17" s="22">
        <v>4.5179273318204363</v>
      </c>
      <c r="Q17" s="22">
        <v>4.4916701347083929</v>
      </c>
      <c r="R17" s="22">
        <v>4.4657805760301112</v>
      </c>
      <c r="S17" s="22">
        <v>4.4404431037686134</v>
      </c>
      <c r="T17" s="22">
        <v>4.4157783907685477</v>
      </c>
      <c r="U17" s="22">
        <v>4.3918643882964847</v>
      </c>
      <c r="V17" s="22">
        <v>4.3687485213321215</v>
      </c>
      <c r="W17" s="22">
        <v>4.3464541299293797</v>
      </c>
      <c r="X17" s="22">
        <v>4.3249856636910389</v>
      </c>
      <c r="Y17" s="22">
        <v>4.304334124111004</v>
      </c>
      <c r="Z17" s="22">
        <v>4.2844834155383271</v>
      </c>
      <c r="AA17" s="22">
        <v>4.2654126785021429</v>
      </c>
      <c r="AB17" s="22">
        <v>4.2470971794217824</v>
      </c>
      <c r="AC17" s="22">
        <v>4.2295090024120841</v>
      </c>
      <c r="AD17" s="22">
        <v>4.212617710109801</v>
      </c>
      <c r="AE17" s="22">
        <v>4.196392424531826</v>
      </c>
      <c r="AF17" s="22">
        <v>4.1808039391615512</v>
      </c>
      <c r="AG17" s="22">
        <v>4.1658247263190686</v>
      </c>
      <c r="AH17" s="22">
        <v>4.1514290611950981</v>
      </c>
      <c r="AI17" s="22">
        <v>4.1375932489267955</v>
      </c>
      <c r="AJ17" s="22">
        <v>4.1242954006615955</v>
      </c>
      <c r="AK17" s="22">
        <v>4.111515295890432</v>
      </c>
      <c r="AL17" s="22">
        <v>4.0992344235107714</v>
      </c>
      <c r="AM17" s="22">
        <v>4.0874358531025008</v>
      </c>
      <c r="AN17" s="22">
        <v>4.0761040468511087</v>
      </c>
      <c r="AO17" s="22">
        <v>4.0652246858321011</v>
      </c>
      <c r="AP17" s="22">
        <v>4.0547845177751904</v>
      </c>
      <c r="AQ17" s="22">
        <v>4.0447711763919125</v>
      </c>
      <c r="AR17" s="22">
        <v>4.0351730117517608</v>
      </c>
      <c r="AS17" s="22">
        <v>4.0259790008130896</v>
      </c>
      <c r="AT17" s="22">
        <v>4.0171786778391514</v>
      </c>
      <c r="AU17" s="22">
        <v>4.0087620884349864</v>
      </c>
      <c r="AV17" s="22">
        <v>4.0007197965230352</v>
      </c>
      <c r="AW17" s="22">
        <v>3.9930428599980461</v>
      </c>
      <c r="AX17" s="22">
        <v>3.9857227863157747</v>
      </c>
      <c r="AY17" s="22">
        <v>3.9787514890704032</v>
      </c>
      <c r="AZ17" s="22">
        <v>3.9721212482092292</v>
      </c>
      <c r="BA17" s="22">
        <v>3.9658246788779241</v>
      </c>
      <c r="BB17" s="22">
        <v>3.9598547176366083</v>
      </c>
      <c r="BC17" s="22">
        <v>3.9542046010678367</v>
      </c>
      <c r="BD17" s="22">
        <v>3.9488678387394267</v>
      </c>
      <c r="BE17" s="22">
        <v>3.9438381846408737</v>
      </c>
      <c r="BF17" s="22">
        <v>3.939109530935919</v>
      </c>
      <c r="BG17" s="22">
        <v>3.9346757976327211</v>
      </c>
      <c r="BH17" s="22">
        <v>3.9305310504313034</v>
      </c>
      <c r="BI17" s="22">
        <v>3.9266695481885163</v>
      </c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">
      <c r="A17" s="18">
        <v>45369</v>
      </c>
      <c r="B17" s="15">
        <v>4.68176818139235</v>
      </c>
      <c r="C17" s="22">
        <v>4.5956191606011618</v>
      </c>
      <c r="D17" s="22">
        <v>4.4404430857563479</v>
      </c>
      <c r="E17" s="22">
        <v>4.3043341046729147</v>
      </c>
      <c r="F17" s="22">
        <v>4.1963924054492274</v>
      </c>
      <c r="G17" s="22">
        <v>4.1115152778507724</v>
      </c>
      <c r="H17" s="22">
        <v>4.0447711599214164</v>
      </c>
      <c r="I17" s="22">
        <v>3.9930428456035649</v>
      </c>
      <c r="J17" s="22">
        <v>3.9542045892042981</v>
      </c>
      <c r="K17" s="22">
        <v>3.926669539256308</v>
      </c>
      <c r="L17" s="22">
        <v>3.9091445584718154</v>
      </c>
      <c r="M17" s="22">
        <v>3.9005058784959576</v>
      </c>
      <c r="N17" s="22">
        <v>3.8997427989563502</v>
      </c>
      <c r="O17" s="22">
        <v>3.9059187034673917</v>
      </c>
      <c r="P17" s="22">
        <v>3.9181470260313094</v>
      </c>
      <c r="Q17" s="22">
        <v>3.9355761087060936</v>
      </c>
      <c r="R17" s="22">
        <v>3.9573888054504587</v>
      </c>
      <c r="S17" s="22">
        <v>3.9828038068431408</v>
      </c>
      <c r="T17" s="22">
        <v>4.0110806658232434</v>
      </c>
      <c r="U17" s="22">
        <v>4.0415340312582231</v>
      </c>
      <c r="V17" s="22">
        <v>4.0735354393768564</v>
      </c>
      <c r="W17" s="22">
        <v>4.1065162311019314</v>
      </c>
      <c r="X17" s="22">
        <v>4.1399692672528463</v>
      </c>
      <c r="Y17" s="22">
        <v>4.1734429649504703</v>
      </c>
      <c r="Z17" s="22">
        <v>4.2065363473979041</v>
      </c>
      <c r="AA17" s="22">
        <v>4.2389020551317813</v>
      </c>
      <c r="AB17" s="22">
        <v>4.2702453322912257</v>
      </c>
      <c r="AC17" s="22">
        <v>4.3003162890033728</v>
      </c>
      <c r="AD17" s="22">
        <v>4.3289114346462743</v>
      </c>
      <c r="AE17" s="22">
        <v>4.3558739241398063</v>
      </c>
      <c r="AF17" s="22">
        <v>4.3810877870310794</v>
      </c>
      <c r="AG17" s="22">
        <v>4.4044743269297877</v>
      </c>
      <c r="AH17" s="22">
        <v>4.4259873049971672</v>
      </c>
      <c r="AI17" s="22">
        <v>4.4456084723771241</v>
      </c>
      <c r="AJ17" s="22">
        <v>4.4633431654177178</v>
      </c>
      <c r="AK17" s="22">
        <v>4.4792158589098081</v>
      </c>
      <c r="AL17" s="22">
        <v>4.493267156204884</v>
      </c>
      <c r="AM17" s="22">
        <v>4.5055515448515306</v>
      </c>
      <c r="AN17" s="22">
        <v>4.5161358313869675</v>
      </c>
      <c r="AO17" s="22">
        <v>4.5250982432897384</v>
      </c>
      <c r="AP17" s="22">
        <v>4.5325268488282928</v>
      </c>
      <c r="AQ17" s="22">
        <v>4.5385164915623468</v>
      </c>
      <c r="AR17" s="22">
        <v>4.5431664132289722</v>
      </c>
      <c r="AS17" s="22">
        <v>4.5465766778635519</v>
      </c>
      <c r="AT17" s="22">
        <v>4.5488460619716751</v>
      </c>
      <c r="AU17" s="22">
        <v>4.5500699293329072</v>
      </c>
      <c r="AV17" s="22">
        <v>4.5503390114791529</v>
      </c>
      <c r="AW17" s="22">
        <v>4.5497386892445855</v>
      </c>
      <c r="AX17" s="22">
        <v>4.548347432852915</v>
      </c>
      <c r="AY17" s="22">
        <v>4.5462365101964828</v>
      </c>
      <c r="AZ17" s="22">
        <v>4.5434704474834327</v>
      </c>
      <c r="BA17" s="22">
        <v>4.5401065906248936</v>
      </c>
      <c r="BB17" s="22">
        <v>4.5361950867226239</v>
      </c>
      <c r="BC17" s="22">
        <v>4.5317792079406782</v>
      </c>
      <c r="BD17" s="22">
        <v>4.5268956278666819</v>
      </c>
      <c r="BE17" s="22">
        <v>4.521574667920822</v>
      </c>
      <c r="BF17" s="22">
        <v>4.5158412019834273</v>
      </c>
      <c r="BG17" s="22">
        <v>4.5097155308834278</v>
      </c>
      <c r="BH17" s="22">
        <v>4.5032145887248234</v>
      </c>
      <c r="BI17" s="22">
        <v>4.4963526727846981</v>
      </c>
      <c r="BJ17" s="22">
        <v>4.489142015306137</v>
      </c>
      <c r="BK17" s="22">
        <v>4.481593471172677</v>
      </c>
      <c r="BL17" s="22">
        <v>4.4737166391752679</v>
      </c>
      <c r="BM17" s="22">
        <v>4.4655200274116309</v>
      </c>
      <c r="BN17" s="22">
        <v>4.4570110191859582</v>
      </c>
      <c r="BO17" s="22">
        <v>4.4481955488467868</v>
      </c>
      <c r="BP17" s="22">
        <v>4.4390780828594476</v>
      </c>
      <c r="BQ17" s="22">
        <v>4.4296617223877233</v>
      </c>
      <c r="BR17" s="22">
        <v>4.419948281765036</v>
      </c>
      <c r="BS17" s="22">
        <v>4.4099383691249132</v>
      </c>
      <c r="BT17" s="22">
        <v>4.3996314709186848</v>
      </c>
      <c r="BU17" s="22">
        <v>4.3890260298707098</v>
      </c>
      <c r="BV17" s="22">
        <v>4.3781195479644017</v>
      </c>
      <c r="BW17" s="22">
        <v>4.3669088170495121</v>
      </c>
      <c r="BX17" s="22">
        <v>4.3553900589575436</v>
      </c>
      <c r="BY17" s="22">
        <v>4.3435589782493107</v>
      </c>
      <c r="BZ17" s="22">
        <v>4.3314110797925274</v>
      </c>
      <c r="CA17" s="22">
        <v>4.3189421648421211</v>
      </c>
      <c r="CB17" s="22">
        <v>4.3061483979810857</v>
      </c>
      <c r="CC17" s="22">
        <v>4.2930262958965635</v>
      </c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2024-03-19T10:29:52Z</dcterms:created>
  <dcterms:modified xsi:type="dcterms:W3CDTF">2024-03-19T10:29:52Z</dcterms:modified>
</cp:coreProperties>
</file>