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78F0AE52-48AD-422D-92B6-B07EFB470D37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<sst xmlns="http://schemas.openxmlformats.org/spreadsheetml/2006/main" count="45" uniqueCount="24">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</sst>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5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35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5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35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2025-06-12T08:14:27Z</dcterms:created>
  <dcterms:modified xsi:type="dcterms:W3CDTF">2025-06-12T08:14:27Z</dcterms:modified>
</cp:coreProperties>
</file>