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9057031-B63D-452F-A225-B3252936326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<sst xmlns="http://schemas.openxmlformats.org/spreadsheetml/2006/main" count="57" uniqueCount="24">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</sst>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3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3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3">
      <c r="A19" s="18">
        <v>45856</v>
      </c>
      <c r="B19" s="15" t="s">
        <v>23</v>
      </c>
      <c r="C19" s="22"/>
      <c r="D19" s="22"/>
      <c r="E19" s="22">
        <v>3.1211028094760271</v>
      </c>
      <c r="F19" s="22">
        <v>3.1675556338617241</v>
      </c>
      <c r="G19" s="22">
        <v>3.315415561650509</v>
      </c>
      <c r="H19" s="22">
        <v>3.4733753161104013</v>
      </c>
      <c r="I19" s="22">
        <v>3.605401897685327</v>
      </c>
      <c r="J19" s="22">
        <v>3.7122702098637941</v>
      </c>
      <c r="K19" s="22">
        <v>3.7954222782176887</v>
      </c>
      <c r="L19" s="22">
        <v>3.856300128318904</v>
      </c>
      <c r="M19" s="22">
        <v>3.8963457857393275</v>
      </c>
      <c r="N19" s="22">
        <v>3.9175912810073452</v>
      </c>
      <c r="O19" s="22">
        <v>3.924673464242745</v>
      </c>
      <c r="P19" s="22">
        <v>3.9229478080828302</v>
      </c>
      <c r="Q19" s="22">
        <v>3.9171763044993075</v>
      </c>
      <c r="R19" s="22">
        <v>3.9092987430808579</v>
      </c>
      <c r="S19" s="22">
        <v>3.9004169368606521</v>
      </c>
      <c r="T19" s="22">
        <v>3.8916356577189228</v>
      </c>
      <c r="U19" s="22">
        <v>3.8840782405812053</v>
      </c>
      <c r="V19" s="22">
        <v>3.8784248994043291</v>
      </c>
      <c r="W19" s="22">
        <v>3.874811720035344</v>
      </c>
      <c r="X19" s="22">
        <v>3.8733436719770897</v>
      </c>
      <c r="Y19" s="22">
        <v>3.8741257247324046</v>
      </c>
      <c r="Z19" s="22">
        <v>3.8772237877462215</v>
      </c>
      <c r="AA19" s="22">
        <v>3.8825313235208472</v>
      </c>
      <c r="AB19" s="22">
        <v>3.8898942195041641</v>
      </c>
      <c r="AC19" s="22">
        <v>3.8991583616094601</v>
      </c>
      <c r="AD19" s="22">
        <v>3.9101701191250311</v>
      </c>
      <c r="AE19" s="22">
        <v>3.9227916942279291</v>
      </c>
      <c r="AF19" s="22">
        <v>3.9369044812377694</v>
      </c>
      <c r="AG19" s="22">
        <v>3.9523939054639952</v>
      </c>
      <c r="AH19" s="22">
        <v>3.9691569774983697</v>
      </c>
      <c r="AI19" s="22">
        <v>3.9871021424756403</v>
      </c>
      <c r="AJ19" s="22">
        <v>4.0061387189158735</v>
      </c>
      <c r="AK19" s="22">
        <v>4.0261840057474911</v>
      </c>
      <c r="AL19" s="22">
        <v>4.0471653021582323</v>
      </c>
      <c r="AM19" s="22">
        <v>4.0690105400313206</v>
      </c>
      <c r="AN19" s="22">
        <v>4.0916476512499775</v>
      </c>
      <c r="AO19" s="22">
        <v>4.1150026070703376</v>
      </c>
      <c r="AP19" s="22">
        <v>4.1389903557789429</v>
      </c>
      <c r="AQ19" s="22">
        <v>4.16353621445508</v>
      </c>
      <c r="AR19" s="22">
        <v>4.1885849113460987</v>
      </c>
      <c r="AS19" s="22">
        <v>4.2140899950157475</v>
      </c>
      <c r="AT19" s="22">
        <v>4.240010988904432</v>
      </c>
      <c r="AU19" s="22">
        <v>4.266307580277898</v>
      </c>
      <c r="AV19" s="22">
        <v>4.2929394564018928</v>
      </c>
      <c r="AW19" s="22">
        <v>4.3198663045421606</v>
      </c>
      <c r="AX19" s="22">
        <v>4.3470499113378578</v>
      </c>
      <c r="AY19" s="22">
        <v>4.3744633711810632</v>
      </c>
      <c r="AZ19" s="22">
        <v>4.4020835688315039</v>
      </c>
      <c r="BA19" s="22">
        <v>4.4298877061419031</v>
      </c>
      <c r="BB19" s="22">
        <v>4.4578546362256857</v>
      </c>
      <c r="BC19" s="22">
        <v>4.4859637525171836</v>
      </c>
      <c r="BD19" s="22">
        <v>4.5141944487594499</v>
      </c>
      <c r="BE19" s="22">
        <v>4.5425261705385118</v>
      </c>
      <c r="BF19" s="22">
        <v>4.5709399875919079</v>
      </c>
      <c r="BG19" s="22">
        <v>4.5994188775087324</v>
      </c>
      <c r="BH19" s="22">
        <v>4.6279459269224654</v>
      </c>
      <c r="BI19" s="22">
        <v>4.6565042224665856</v>
      </c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3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3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3">
      <c r="A19" s="18">
        <v>45856</v>
      </c>
      <c r="B19" s="15">
        <v>3.3154156016369321</v>
      </c>
      <c r="C19" s="22">
        <v>3.8963458001922384</v>
      </c>
      <c r="D19" s="22">
        <v>3.900416930368626</v>
      </c>
      <c r="E19" s="22">
        <v>3.8741257265968145</v>
      </c>
      <c r="F19" s="22">
        <v>3.9227917102919689</v>
      </c>
      <c r="G19" s="22">
        <v>4.0261840353039302</v>
      </c>
      <c r="H19" s="22">
        <v>4.1635362561293565</v>
      </c>
      <c r="I19" s="22">
        <v>4.3198663564990847</v>
      </c>
      <c r="J19" s="22">
        <v>4.4859638133716029</v>
      </c>
      <c r="K19" s="22">
        <v>4.6565042910304619</v>
      </c>
      <c r="L19" s="22">
        <v>4.8275432847353938</v>
      </c>
      <c r="M19" s="22">
        <v>4.9953398983324213</v>
      </c>
      <c r="N19" s="22">
        <v>5.1567324436716646</v>
      </c>
      <c r="O19" s="22">
        <v>5.3094623795606628</v>
      </c>
      <c r="P19" s="22">
        <v>5.4520939263743076</v>
      </c>
      <c r="Q19" s="22">
        <v>5.5839031711454652</v>
      </c>
      <c r="R19" s="22">
        <v>5.7048827928603245</v>
      </c>
      <c r="S19" s="22">
        <v>5.8153003514998209</v>
      </c>
      <c r="T19" s="22">
        <v>5.9157760023267514</v>
      </c>
      <c r="U19" s="22">
        <v>6.0069919697602634</v>
      </c>
      <c r="V19" s="22">
        <v>6.0895764302822988</v>
      </c>
      <c r="W19" s="22">
        <v>6.1641065594009756</v>
      </c>
      <c r="X19" s="22">
        <v>6.2309266182868841</v>
      </c>
      <c r="Y19" s="22">
        <v>6.2902558792431007</v>
      </c>
      <c r="Z19" s="22">
        <v>6.3422821731655281</v>
      </c>
      <c r="AA19" s="22">
        <v>6.3869325691024104</v>
      </c>
      <c r="AB19" s="22">
        <v>6.4241161471516053</v>
      </c>
      <c r="AC19" s="22">
        <v>6.4537463968959221</v>
      </c>
      <c r="AD19" s="22">
        <v>6.4758298860841306</v>
      </c>
      <c r="AE19" s="22">
        <v>6.4905666137582054</v>
      </c>
      <c r="AF19" s="22">
        <v>6.4982951811109748</v>
      </c>
      <c r="AG19" s="22">
        <v>6.4993866115817394</v>
      </c>
      <c r="AH19" s="22">
        <v>6.494232982143763</v>
      </c>
      <c r="AI19" s="22">
        <v>6.4833123546265954</v>
      </c>
      <c r="AJ19" s="22">
        <v>6.4671940369173413</v>
      </c>
      <c r="AK19" s="22">
        <v>6.4465240546357103</v>
      </c>
      <c r="AL19" s="22">
        <v>6.4221053582588254</v>
      </c>
      <c r="AM19" s="22">
        <v>6.3947547492086061</v>
      </c>
      <c r="AN19" s="22">
        <v>6.3651885419345504</v>
      </c>
      <c r="AO19" s="22">
        <v>6.3340433528322055</v>
      </c>
      <c r="AP19" s="22">
        <v>6.3017418678945472</v>
      </c>
      <c r="AQ19" s="22">
        <v>6.2686143718527072</v>
      </c>
      <c r="AR19" s="22">
        <v>6.2348285816236357</v>
      </c>
      <c r="AS19" s="22">
        <v>6.2004723407342492</v>
      </c>
      <c r="AT19" s="22">
        <v>6.1655416444968045</v>
      </c>
      <c r="AU19" s="22">
        <v>6.1298748952870508</v>
      </c>
      <c r="AV19" s="22">
        <v>6.0932691024146006</v>
      </c>
      <c r="AW19" s="22">
        <v>6.0555022868381991</v>
      </c>
      <c r="AX19" s="22">
        <v>6.0162650843581096</v>
      </c>
      <c r="AY19" s="22">
        <v>5.9752165541065372</v>
      </c>
      <c r="AZ19" s="22">
        <v>5.9320010317439777</v>
      </c>
      <c r="BA19" s="22">
        <v>5.8862459258193462</v>
      </c>
      <c r="BB19" s="22">
        <v>5.8375751486042233</v>
      </c>
      <c r="BC19" s="22">
        <v>5.7856835021029243</v>
      </c>
      <c r="BD19" s="22">
        <v>5.7303143225557305</v>
      </c>
      <c r="BE19" s="22">
        <v>5.6713260075769751</v>
      </c>
      <c r="BF19" s="22">
        <v>5.6086116518524092</v>
      </c>
      <c r="BG19" s="22">
        <v>5.5421197613937627</v>
      </c>
      <c r="BH19" s="22">
        <v>5.4718635458039202</v>
      </c>
      <c r="BI19" s="22">
        <v>5.3978888416427218</v>
      </c>
      <c r="BJ19" s="22">
        <v>5.3202702429724633</v>
      </c>
      <c r="BK19" s="22">
        <v>5.2391238895389431</v>
      </c>
      <c r="BL19" s="22">
        <v>5.1545672882147313</v>
      </c>
      <c r="BM19" s="22">
        <v>5.0666878274869784</v>
      </c>
      <c r="BN19" s="22">
        <v>4.9755704172736559</v>
      </c>
      <c r="BO19" s="22">
        <v>4.881288464962859</v>
      </c>
      <c r="BP19" s="22">
        <v>4.783911990282073</v>
      </c>
      <c r="BQ19" s="22">
        <v>4.6835110124836365</v>
      </c>
      <c r="BR19" s="22">
        <v>4.5801555508198808</v>
      </c>
      <c r="BS19" s="22">
        <v>4.4739138733235633</v>
      </c>
      <c r="BT19" s="22">
        <v>4.3648459207233401</v>
      </c>
      <c r="BU19" s="22">
        <v>4.2530091611848038</v>
      </c>
      <c r="BV19" s="22">
        <v>4.138461692450619</v>
      </c>
      <c r="BW19" s="22">
        <v>4.0212822469030129</v>
      </c>
      <c r="BX19" s="22">
        <v>3.9015743231112094</v>
      </c>
      <c r="BY19" s="22">
        <v>3.779442884567044</v>
      </c>
      <c r="BZ19" s="22">
        <v>3.6549936816915851</v>
      </c>
      <c r="CA19" s="22">
        <v>3.5283567591565848</v>
      </c>
      <c r="CB19" s="22">
        <v>3.3996904954656424</v>
      </c>
      <c r="CC19" s="22">
        <v>3.2691548699644533</v>
      </c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3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3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3">
      <c r="A19" s="18">
        <v>45856</v>
      </c>
      <c r="B19" s="15" t="s">
        <v>23</v>
      </c>
      <c r="C19" s="22"/>
      <c r="D19" s="22"/>
      <c r="E19" s="22">
        <v>3.7921980464949172</v>
      </c>
      <c r="F19" s="22">
        <v>3.6601353285248717</v>
      </c>
      <c r="G19" s="22">
        <v>3.5896176369173567</v>
      </c>
      <c r="H19" s="22">
        <v>3.5620145783687267</v>
      </c>
      <c r="I19" s="22">
        <v>3.5594559077909356</v>
      </c>
      <c r="J19" s="22">
        <v>3.570724417128103</v>
      </c>
      <c r="K19" s="22">
        <v>3.5892282267446882</v>
      </c>
      <c r="L19" s="22">
        <v>3.6109035973791581</v>
      </c>
      <c r="M19" s="22">
        <v>3.6331615383214806</v>
      </c>
      <c r="N19" s="22">
        <v>3.6543315696481091</v>
      </c>
      <c r="O19" s="22">
        <v>3.67345713645184</v>
      </c>
      <c r="P19" s="22">
        <v>3.6901814258297208</v>
      </c>
      <c r="Q19" s="22">
        <v>3.7045628066328602</v>
      </c>
      <c r="R19" s="22">
        <v>3.7168454129548771</v>
      </c>
      <c r="S19" s="22">
        <v>3.7272926468900121</v>
      </c>
      <c r="T19" s="22">
        <v>3.736170468609501</v>
      </c>
      <c r="U19" s="22">
        <v>3.7437475074762361</v>
      </c>
      <c r="V19" s="22">
        <v>3.7502874323696562</v>
      </c>
      <c r="W19" s="22">
        <v>3.7560218182849696</v>
      </c>
      <c r="X19" s="22">
        <v>3.7611467201566828</v>
      </c>
      <c r="Y19" s="22">
        <v>3.7658298908261685</v>
      </c>
      <c r="Z19" s="22">
        <v>3.7702160637017528</v>
      </c>
      <c r="AA19" s="22">
        <v>3.7744269787207574</v>
      </c>
      <c r="AB19" s="22">
        <v>3.7785610873946318</v>
      </c>
      <c r="AC19" s="22">
        <v>3.7826972726591186</v>
      </c>
      <c r="AD19" s="22">
        <v>3.7868982245585623</v>
      </c>
      <c r="AE19" s="22">
        <v>3.7912133421341863</v>
      </c>
      <c r="AF19" s="22">
        <v>3.7956815786342615</v>
      </c>
      <c r="AG19" s="22">
        <v>3.8003333758176492</v>
      </c>
      <c r="AH19" s="22">
        <v>3.8051921567346838</v>
      </c>
      <c r="AI19" s="22">
        <v>3.8102757650630141</v>
      </c>
      <c r="AJ19" s="22">
        <v>3.8155974059975835</v>
      </c>
      <c r="AK19" s="22">
        <v>3.8211663769058517</v>
      </c>
      <c r="AL19" s="22">
        <v>3.8269888979622548</v>
      </c>
      <c r="AM19" s="22">
        <v>3.8330686356161734</v>
      </c>
      <c r="AN19" s="22">
        <v>3.8394070323704592</v>
      </c>
      <c r="AO19" s="22">
        <v>3.8460035740316267</v>
      </c>
      <c r="AP19" s="22">
        <v>3.8528558615486475</v>
      </c>
      <c r="AQ19" s="22">
        <v>3.8599597494246942</v>
      </c>
      <c r="AR19" s="22">
        <v>3.8673100064041828</v>
      </c>
      <c r="AS19" s="22">
        <v>3.8749007134017854</v>
      </c>
      <c r="AT19" s="22">
        <v>3.8827255311589113</v>
      </c>
      <c r="AU19" s="22">
        <v>3.8907777949271534</v>
      </c>
      <c r="AV19" s="22">
        <v>3.8990505494529861</v>
      </c>
      <c r="AW19" s="22">
        <v>3.9075365792387138</v>
      </c>
      <c r="AX19" s="22">
        <v>3.9162284447526319</v>
      </c>
      <c r="AY19" s="22">
        <v>3.9251186448593476</v>
      </c>
      <c r="AZ19" s="22">
        <v>3.934199793094971</v>
      </c>
      <c r="BA19" s="22">
        <v>3.9434646280875012</v>
      </c>
      <c r="BB19" s="22">
        <v>3.9529060212130038</v>
      </c>
      <c r="BC19" s="22">
        <v>3.9625169875630371</v>
      </c>
      <c r="BD19" s="22">
        <v>3.9722906755631606</v>
      </c>
      <c r="BE19" s="22">
        <v>3.9822203551696829</v>
      </c>
      <c r="BF19" s="22">
        <v>3.9922994182650049</v>
      </c>
      <c r="BG19" s="22">
        <v>4.0025214061317334</v>
      </c>
      <c r="BH19" s="22">
        <v>4.0128800110048877</v>
      </c>
      <c r="BI19" s="22">
        <v>4.0233690637477046</v>
      </c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3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3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3">
      <c r="A19" s="18">
        <v>45856</v>
      </c>
      <c r="B19" s="15">
        <v>3.5896176259492747</v>
      </c>
      <c r="C19" s="22">
        <v>3.6331615488488498</v>
      </c>
      <c r="D19" s="22">
        <v>3.7272926538149833</v>
      </c>
      <c r="E19" s="22">
        <v>3.7658298951580016</v>
      </c>
      <c r="F19" s="22">
        <v>3.7912133473973206</v>
      </c>
      <c r="G19" s="22">
        <v>3.8211663851065576</v>
      </c>
      <c r="H19" s="22">
        <v>3.8599597615677541</v>
      </c>
      <c r="I19" s="22">
        <v>3.9075365957319037</v>
      </c>
      <c r="J19" s="22">
        <v>3.9625170085009094</v>
      </c>
      <c r="K19" s="22">
        <v>4.0233690890731122</v>
      </c>
      <c r="L19" s="22">
        <v>4.0887119273578394</v>
      </c>
      <c r="M19" s="22">
        <v>4.1573069933363014</v>
      </c>
      <c r="N19" s="22">
        <v>4.2280279764118198</v>
      </c>
      <c r="O19" s="22">
        <v>4.2998753783977568</v>
      </c>
      <c r="P19" s="22">
        <v>4.3719942175619577</v>
      </c>
      <c r="Q19" s="22">
        <v>4.4436764015619135</v>
      </c>
      <c r="R19" s="22">
        <v>4.5143593947306115</v>
      </c>
      <c r="S19" s="22">
        <v>4.5836144466341118</v>
      </c>
      <c r="T19" s="22">
        <v>4.6511261674418831</v>
      </c>
      <c r="U19" s="22">
        <v>4.7166762988599924</v>
      </c>
      <c r="V19" s="22">
        <v>4.7801192494691991</v>
      </c>
      <c r="W19" s="22">
        <v>4.8413635347227348</v>
      </c>
      <c r="X19" s="22">
        <v>4.9003542465053345</v>
      </c>
      <c r="Y19" s="22">
        <v>4.9570564194929458</v>
      </c>
      <c r="Z19" s="22">
        <v>5.0114491891589745</v>
      </c>
      <c r="AA19" s="22">
        <v>5.063517588161214</v>
      </c>
      <c r="AB19" s="22">
        <v>5.113244669678652</v>
      </c>
      <c r="AC19" s="22">
        <v>5.1606132007843462</v>
      </c>
      <c r="AD19" s="22">
        <v>5.2056062559525547</v>
      </c>
      <c r="AE19" s="22">
        <v>5.2482126264506652</v>
      </c>
      <c r="AF19" s="22">
        <v>5.2884315671048379</v>
      </c>
      <c r="AG19" s="22">
        <v>5.3262736393978614</v>
      </c>
      <c r="AH19" s="22">
        <v>5.3617596800473475</v>
      </c>
      <c r="AI19" s="22">
        <v>5.3949205640648783</v>
      </c>
      <c r="AJ19" s="22">
        <v>5.4257988993731727</v>
      </c>
      <c r="AK19" s="22">
        <v>5.4544490904337746</v>
      </c>
      <c r="AL19" s="22">
        <v>5.480939455267114</v>
      </c>
      <c r="AM19" s="22">
        <v>5.5053527104076219</v>
      </c>
      <c r="AN19" s="22">
        <v>5.5277828413080172</v>
      </c>
      <c r="AO19" s="22">
        <v>5.5483314542125921</v>
      </c>
      <c r="AP19" s="22">
        <v>5.5671032216213598</v>
      </c>
      <c r="AQ19" s="22">
        <v>5.5842016629210915</v>
      </c>
      <c r="AR19" s="22">
        <v>5.5997265453192346</v>
      </c>
      <c r="AS19" s="22">
        <v>5.6137713155354216</v>
      </c>
      <c r="AT19" s="22">
        <v>5.6264221723659125</v>
      </c>
      <c r="AU19" s="22">
        <v>5.6377559961303358</v>
      </c>
      <c r="AV19" s="22">
        <v>5.6478390326060834</v>
      </c>
      <c r="AW19" s="22">
        <v>5.6567276838039513</v>
      </c>
      <c r="AX19" s="22">
        <v>5.6644683466760544</v>
      </c>
      <c r="AY19" s="22">
        <v>5.6710971094005576</v>
      </c>
      <c r="AZ19" s="22">
        <v>5.6766403897214213</v>
      </c>
      <c r="BA19" s="22">
        <v>5.6811155998409015</v>
      </c>
      <c r="BB19" s="22">
        <v>5.6845316676504112</v>
      </c>
      <c r="BC19" s="22">
        <v>5.6868905159634959</v>
      </c>
      <c r="BD19" s="22">
        <v>5.6881887969905778</v>
      </c>
      <c r="BE19" s="22">
        <v>5.6884198237121399</v>
      </c>
      <c r="BF19" s="22">
        <v>5.6875753231078541</v>
      </c>
      <c r="BG19" s="22">
        <v>5.6856460963532154</v>
      </c>
      <c r="BH19" s="22">
        <v>5.6826233537336748</v>
      </c>
      <c r="BI19" s="22">
        <v>5.6784993483812753</v>
      </c>
      <c r="BJ19" s="22">
        <v>5.6732678824860727</v>
      </c>
      <c r="BK19" s="22">
        <v>5.6669246087135425</v>
      </c>
      <c r="BL19" s="22">
        <v>5.6594674900572475</v>
      </c>
      <c r="BM19" s="22">
        <v>5.6508961358885612</v>
      </c>
      <c r="BN19" s="22">
        <v>5.6412115145961543</v>
      </c>
      <c r="BO19" s="22">
        <v>5.6304157376394128</v>
      </c>
      <c r="BP19" s="22">
        <v>5.6185118488241663</v>
      </c>
      <c r="BQ19" s="22">
        <v>5.6055037426038181</v>
      </c>
      <c r="BR19" s="22">
        <v>5.591396102438134</v>
      </c>
      <c r="BS19" s="22">
        <v>5.5761943385411268</v>
      </c>
      <c r="BT19" s="22">
        <v>5.5599044608916079</v>
      </c>
      <c r="BU19" s="22">
        <v>5.5425329528288811</v>
      </c>
      <c r="BV19" s="22">
        <v>5.5240867305985457</v>
      </c>
      <c r="BW19" s="22">
        <v>5.5045732213968908</v>
      </c>
      <c r="BX19" s="22">
        <v>5.4840007066855803</v>
      </c>
      <c r="BY19" s="22">
        <v>5.4623784104123878</v>
      </c>
      <c r="BZ19" s="22">
        <v>5.4397164416481827</v>
      </c>
      <c r="CA19" s="22">
        <v>5.4160258590372221</v>
      </c>
      <c r="CB19" s="22">
        <v>5.3913190263059692</v>
      </c>
      <c r="CC19" s="22">
        <v>5.3656096859403899</v>
      </c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2025-07-21T09:11:10Z</dcterms:created>
  <dcterms:modified xsi:type="dcterms:W3CDTF">2025-07-21T09:11:10Z</dcterms:modified>
</cp:coreProperties>
</file>