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0AD50B2E-22AC-4BC7-9343-88F6D109B5C1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<sst xmlns="http://schemas.openxmlformats.org/spreadsheetml/2006/main" count="39" uniqueCount="24">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</sst>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2025-05-07T08:53:48Z</dcterms:created>
  <dcterms:modified xsi:type="dcterms:W3CDTF">2025-05-07T08:53:48Z</dcterms:modified>
</cp:coreProperties>
</file>