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DDB976B1-EF77-41AD-9940-CD432A55A0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<sst xmlns="http://schemas.openxmlformats.org/spreadsheetml/2006/main" count="41" uniqueCount="24">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</sst>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2" sqref="G22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2024-03-06T10:23:22Z</dcterms:created>
  <dcterms:modified xsi:type="dcterms:W3CDTF">2024-03-06T10:23:30Z</dcterms:modified>
</cp:coreProperties>
</file>