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1F516A15-2760-47E6-B499-B82A18C5C22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<sst xmlns="http://schemas.openxmlformats.org/spreadsheetml/2006/main" count="41" uniqueCount="24">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</sst>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2025-02-11T09:35:57Z</dcterms:created>
  <dcterms:modified xsi:type="dcterms:W3CDTF">2025-02-11T09:35:57Z</dcterms:modified>
</cp:coreProperties>
</file>