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63F6C3B3-06AB-4494-82CC-049378B7A2A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<sst xmlns="http://schemas.openxmlformats.org/spreadsheetml/2006/main" count="41" uniqueCount="24">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</sst>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2025-04-09T09:23:56Z</dcterms:created>
  <dcterms:modified xsi:type="dcterms:W3CDTF">2025-04-09T09:23:56Z</dcterms:modified>
</cp:coreProperties>
</file>