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8CE4A157-ECE7-49DA-A9A9-CA3B2E1D4A8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<sst xmlns="http://schemas.openxmlformats.org/spreadsheetml/2006/main" count="35" uniqueCount="24">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</sst>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2025-07-04T08:52:44Z</dcterms:created>
  <dcterms:modified xsi:type="dcterms:W3CDTF">2025-07-04T08:52:44Z</dcterms:modified>
</cp:coreProperties>
</file>