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7F539C4D-117D-48F4-A4E6-C79B8B582C73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<sst xmlns="http://schemas.openxmlformats.org/spreadsheetml/2006/main" count="47" uniqueCount="24">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</sst>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5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5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5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5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5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5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5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5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5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5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5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5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2025-04-14T08:56:50Z</dcterms:created>
  <dcterms:modified xsi:type="dcterms:W3CDTF">2025-04-14T08:56:50Z</dcterms:modified>
</cp:coreProperties>
</file>