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EDC19A4A-8970-4919-8AED-CB270D753682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<sst xmlns="http://schemas.openxmlformats.org/spreadsheetml/2006/main" count="57" uniqueCount="24">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</sst>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2024-03-14T10:26:30Z</dcterms:created>
  <dcterms:modified xsi:type="dcterms:W3CDTF">2024-03-14T10:26:30Z</dcterms:modified>
</cp:coreProperties>
</file>