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8DA78420-FD8D-4605-B7A2-7F512E63C3D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<sst xmlns="http://schemas.openxmlformats.org/spreadsheetml/2006/main" count="67" uniqueCount="24">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</sst>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5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5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5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5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5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5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5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5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2025-04-24T08:51:40Z</dcterms:created>
  <dcterms:modified xsi:type="dcterms:W3CDTF">2025-04-24T08:51:40Z</dcterms:modified>
</cp:coreProperties>
</file>