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6295F0B4-4653-40CE-B5B2-E95E04A76D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<sst xmlns="http://schemas.openxmlformats.org/spreadsheetml/2006/main" count="51" uniqueCount="24">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</sst>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2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2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2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2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2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2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2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2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2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2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2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2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2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2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2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2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2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2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2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2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23" t="s">
        <v>20</v>
      </c>
      <c r="X1" s="19"/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2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2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2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2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2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2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2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2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2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2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2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2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2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2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2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2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2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2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2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2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2025-03-18T10:50:59Z</dcterms:created>
  <dcterms:modified xsi:type="dcterms:W3CDTF">2025-03-18T10:50:59Z</dcterms:modified>
</cp:coreProperties>
</file>