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ThisWorkbook"/>
  <xr:revisionPtr revIDLastSave="0" documentId="13_ncr:1_{96EFF462-16EB-42C9-A5BF-AFBF657742DB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<sst xmlns="http://schemas.openxmlformats.org/spreadsheetml/2006/main" count="63" uniqueCount="24">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</sst>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5">
      <c r="A19" s="18"/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5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5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5">
      <c r="A19" s="18"/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5">
      <c r="A19" s="18"/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5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5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5">
      <c r="A19" s="18"/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2025-04-22T09:21:25Z</dcterms:created>
  <dcterms:modified xsi:type="dcterms:W3CDTF">2025-04-22T09:21:25Z</dcterms:modified>
</cp:coreProperties>
</file>