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010180D6-932B-4218-9E80-2D28F58212DC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<sst xmlns="http://schemas.openxmlformats.org/spreadsheetml/2006/main" count="41" uniqueCount="24">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</sst>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2025-06-10T08:09:18Z</dcterms:created>
  <dcterms:modified xsi:type="dcterms:W3CDTF">2025-06-10T08:09:18Z</dcterms:modified>
</cp:coreProperties>
</file>