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D5BE53F7-7FDD-41AE-BE40-3E24AE8C2C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<sst xmlns="http://schemas.openxmlformats.org/spreadsheetml/2006/main" count="65" uniqueCount="24">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</sst>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C2" sqref="C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3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3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3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35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3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3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3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35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2024-02-14T09:36:41Z</dcterms:created>
  <dcterms:modified xsi:type="dcterms:W3CDTF">2024-02-14T09:36:47Z</dcterms:modified>
</cp:coreProperties>
</file>