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0E3E56C9-6C3E-4BD8-BAB5-19AF48CE86DA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<sst xmlns="http://schemas.openxmlformats.org/spreadsheetml/2006/main" count="33" uniqueCount="24">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</sst>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2025-03-05T09:56:44Z</dcterms:created>
  <dcterms:modified xsi:type="dcterms:W3CDTF">2025-03-05T09:56:45Z</dcterms:modified>
</cp:coreProperties>
</file>