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C9C3BC28-C648-4AB8-8850-6E881B9E57F5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<sst xmlns="http://schemas.openxmlformats.org/spreadsheetml/2006/main" count="41" uniqueCount="24">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</sst>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2025-03-11T11:13:54Z</dcterms:created>
  <dcterms:modified xsi:type="dcterms:W3CDTF">2025-03-11T11:13:54Z</dcterms:modified>
</cp:coreProperties>
</file>