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CD50C2F-B38B-4C37-983C-FB58A62C4F9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<sst xmlns="http://schemas.openxmlformats.org/spreadsheetml/2006/main" count="53" uniqueCount="24">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</sst>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2025-03-19T10:19:15Z</dcterms:created>
  <dcterms:modified xsi:type="dcterms:W3CDTF">2025-03-19T10:19:15Z</dcterms:modified>
</cp:coreProperties>
</file>