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89B40CDC-40E3-435A-B014-01213D12BA5D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<sst xmlns="http://schemas.openxmlformats.org/spreadsheetml/2006/main" count="49" uniqueCount="24">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</sst>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1" defaultTableStyle="TableStyleMedium2" defaultPivotStyle="PivotStyleLight16">
    <tableStyle name="Invisible" pivot="0" table="0" count="0" xr9:uid="{1AB20650-0035-4192-AC02-3C34A2E461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2024-03-08T10:48:21Z</dcterms:created>
  <dcterms:modified xsi:type="dcterms:W3CDTF">2024-03-08T10:48:21Z</dcterms:modified>
</cp:coreProperties>
</file>