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B69FDB80-FF63-461B-ABC5-079A45FC7DCD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<sst xmlns="http://schemas.openxmlformats.org/spreadsheetml/2006/main" count="39" uniqueCount="24">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</sst>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5">
      <c r="A10" s="18">
        <v>45695</v>
      </c>
      <c r="B10" s="15" t="s">
        <v>23</v>
      </c>
      <c r="C10" s="22"/>
      <c r="D10" s="22"/>
      <c r="E10" s="22">
        <v>4.192734896383719</v>
      </c>
      <c r="F10" s="22">
        <v>4.1383966152638489</v>
      </c>
      <c r="G10" s="22">
        <v>4.0506544568681306</v>
      </c>
      <c r="H10" s="22">
        <v>3.9548643421716947</v>
      </c>
      <c r="I10" s="22">
        <v>3.8742762711026888</v>
      </c>
      <c r="J10" s="22">
        <v>3.82462826859854</v>
      </c>
      <c r="K10" s="22">
        <v>3.8058696396300671</v>
      </c>
      <c r="L10" s="22">
        <v>3.8080825186169633</v>
      </c>
      <c r="M10" s="22">
        <v>3.8212318309870428</v>
      </c>
      <c r="N10" s="22">
        <v>3.8386641621077446</v>
      </c>
      <c r="O10" s="22">
        <v>3.8585873040557939</v>
      </c>
      <c r="P10" s="22">
        <v>3.879585717870949</v>
      </c>
      <c r="Q10" s="22">
        <v>3.9002438645929645</v>
      </c>
      <c r="R10" s="22">
        <v>3.9191462052615957</v>
      </c>
      <c r="S10" s="22">
        <v>3.9349868369039385</v>
      </c>
      <c r="T10" s="22">
        <v>3.9477011693210011</v>
      </c>
      <c r="U10" s="22">
        <v>3.9580099688359156</v>
      </c>
      <c r="V10" s="22">
        <v>3.9666250108252967</v>
      </c>
      <c r="W10" s="22">
        <v>3.9739929325733927</v>
      </c>
      <c r="X10" s="22">
        <v>3.9803812191236245</v>
      </c>
      <c r="Y10" s="22">
        <v>3.9860560577595754</v>
      </c>
      <c r="Z10" s="22">
        <v>3.9913667473706145</v>
      </c>
      <c r="AA10" s="22">
        <v>3.9966839827422462</v>
      </c>
      <c r="AB10" s="22">
        <v>4.0021556103802123</v>
      </c>
      <c r="AC10" s="22">
        <v>4.0078924228894364</v>
      </c>
      <c r="AD10" s="22">
        <v>4.0140052128748422</v>
      </c>
      <c r="AE10" s="22">
        <v>4.0205989652169993</v>
      </c>
      <c r="AF10" s="22">
        <v>4.0277129088794519</v>
      </c>
      <c r="AG10" s="22">
        <v>4.0353446701727194</v>
      </c>
      <c r="AH10" s="22">
        <v>4.043491217978838</v>
      </c>
      <c r="AI10" s="22">
        <v>4.0521495129268388</v>
      </c>
      <c r="AJ10" s="22">
        <v>4.0613118295761401</v>
      </c>
      <c r="AK10" s="22">
        <v>4.0709580110553869</v>
      </c>
      <c r="AL10" s="22">
        <v>4.0810704577101031</v>
      </c>
      <c r="AM10" s="22">
        <v>4.0916403444952909</v>
      </c>
      <c r="AN10" s="22">
        <v>4.1026634655281242</v>
      </c>
      <c r="AO10" s="22">
        <v>4.1141362509555108</v>
      </c>
      <c r="AP10" s="22">
        <v>4.1260510627170337</v>
      </c>
      <c r="AQ10" s="22">
        <v>4.1383888772126518</v>
      </c>
      <c r="AR10" s="22">
        <v>4.1511286942337451</v>
      </c>
      <c r="AS10" s="22">
        <v>4.1642495135716988</v>
      </c>
      <c r="AT10" s="22">
        <v>4.1777305052244937</v>
      </c>
      <c r="AU10" s="22">
        <v>4.1915535563552364</v>
      </c>
      <c r="AV10" s="22">
        <v>4.2056990057985564</v>
      </c>
      <c r="AW10" s="22">
        <v>4.2201363656857813</v>
      </c>
      <c r="AX10" s="22">
        <v>4.2348392753177624</v>
      </c>
      <c r="AY10" s="22">
        <v>4.24979187935591</v>
      </c>
      <c r="AZ10" s="22">
        <v>4.2649793547750221</v>
      </c>
      <c r="BA10" s="22">
        <v>4.2803868785499022</v>
      </c>
      <c r="BB10" s="22">
        <v>4.2959996276553492</v>
      </c>
      <c r="BC10" s="22">
        <v>4.3118029618923792</v>
      </c>
      <c r="BD10" s="22">
        <v>4.3277848896014817</v>
      </c>
      <c r="BE10" s="22">
        <v>4.3439354143340072</v>
      </c>
      <c r="BF10" s="22">
        <v>4.3602446379190933</v>
      </c>
      <c r="BG10" s="22">
        <v>4.3767033554772938</v>
      </c>
      <c r="BH10" s="22">
        <v>4.3933028732044885</v>
      </c>
      <c r="BI10" s="22">
        <v>4.4100345092003996</v>
      </c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5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5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5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5">
      <c r="A10" s="18">
        <v>45695</v>
      </c>
      <c r="B10" s="15">
        <v>4.0506544338301333</v>
      </c>
      <c r="C10" s="22">
        <v>3.8212318385302821</v>
      </c>
      <c r="D10" s="22">
        <v>3.9349868471002121</v>
      </c>
      <c r="E10" s="22">
        <v>3.9860560629616342</v>
      </c>
      <c r="F10" s="22">
        <v>4.0205989734418299</v>
      </c>
      <c r="G10" s="22">
        <v>4.070958025284388</v>
      </c>
      <c r="H10" s="22">
        <v>4.1383888982837433</v>
      </c>
      <c r="I10" s="22">
        <v>4.2201363936661762</v>
      </c>
      <c r="J10" s="22">
        <v>4.311802996224098</v>
      </c>
      <c r="K10" s="22">
        <v>4.4100345495079241</v>
      </c>
      <c r="L10" s="22">
        <v>4.5127038141257483</v>
      </c>
      <c r="M10" s="22">
        <v>4.617835481514124</v>
      </c>
      <c r="N10" s="22">
        <v>4.7231734435713939</v>
      </c>
      <c r="O10" s="22">
        <v>4.8265938387787521</v>
      </c>
      <c r="P10" s="22">
        <v>4.9264438208628949</v>
      </c>
      <c r="Q10" s="22">
        <v>5.0215003846173554</v>
      </c>
      <c r="R10" s="22">
        <v>5.111011999419329</v>
      </c>
      <c r="S10" s="22">
        <v>5.194724796823686</v>
      </c>
      <c r="T10" s="22">
        <v>5.2725413736954971</v>
      </c>
      <c r="U10" s="22">
        <v>5.3445314206399006</v>
      </c>
      <c r="V10" s="22">
        <v>5.4106791346024403</v>
      </c>
      <c r="W10" s="22">
        <v>5.4709117178236095</v>
      </c>
      <c r="X10" s="22">
        <v>5.5251287481411131</v>
      </c>
      <c r="Y10" s="22">
        <v>5.5732009304308985</v>
      </c>
      <c r="Z10" s="22">
        <v>5.6149896239919652</v>
      </c>
      <c r="AA10" s="22">
        <v>5.650339107754494</v>
      </c>
      <c r="AB10" s="22">
        <v>5.6790196969265265</v>
      </c>
      <c r="AC10" s="22">
        <v>5.7008877511880049</v>
      </c>
      <c r="AD10" s="22">
        <v>5.7158839378709168</v>
      </c>
      <c r="AE10" s="22">
        <v>5.7240658196434637</v>
      </c>
      <c r="AF10" s="22">
        <v>5.7256455067657788</v>
      </c>
      <c r="AG10" s="22">
        <v>5.7209800833944637</v>
      </c>
      <c r="AH10" s="22">
        <v>5.7104506767357384</v>
      </c>
      <c r="AI10" s="22">
        <v>5.6944473590202263</v>
      </c>
      <c r="AJ10" s="22">
        <v>5.6734540187854989</v>
      </c>
      <c r="AK10" s="22">
        <v>5.6480305328676774</v>
      </c>
      <c r="AL10" s="22">
        <v>5.6188212062398089</v>
      </c>
      <c r="AM10" s="22">
        <v>5.5866023288757809</v>
      </c>
      <c r="AN10" s="22">
        <v>5.5521662272462411</v>
      </c>
      <c r="AO10" s="22">
        <v>5.516216996500817</v>
      </c>
      <c r="AP10" s="22">
        <v>5.4793775940566904</v>
      </c>
      <c r="AQ10" s="22">
        <v>5.442083342579453</v>
      </c>
      <c r="AR10" s="22">
        <v>5.4046903536282196</v>
      </c>
      <c r="AS10" s="22">
        <v>5.3674018844454423</v>
      </c>
      <c r="AT10" s="22">
        <v>5.3303558543775154</v>
      </c>
      <c r="AU10" s="22">
        <v>5.2935936796192378</v>
      </c>
      <c r="AV10" s="22">
        <v>5.2570002232064423</v>
      </c>
      <c r="AW10" s="22">
        <v>5.220430840067614</v>
      </c>
      <c r="AX10" s="22">
        <v>5.1837136337630128</v>
      </c>
      <c r="AY10" s="22">
        <v>5.1465884222303639</v>
      </c>
      <c r="AZ10" s="22">
        <v>5.1087669875659687</v>
      </c>
      <c r="BA10" s="22">
        <v>5.0699433076261124</v>
      </c>
      <c r="BB10" s="22">
        <v>5.0297843552499488</v>
      </c>
      <c r="BC10" s="22">
        <v>4.9879550716570638</v>
      </c>
      <c r="BD10" s="22">
        <v>4.9441912228097538</v>
      </c>
      <c r="BE10" s="22">
        <v>4.8982739562820417</v>
      </c>
      <c r="BF10" s="22">
        <v>4.8500776174372646</v>
      </c>
      <c r="BG10" s="22">
        <v>4.7994979051394893</v>
      </c>
      <c r="BH10" s="22">
        <v>4.7464762349162744</v>
      </c>
      <c r="BI10" s="22">
        <v>4.690981610184302</v>
      </c>
      <c r="BJ10" s="22">
        <v>4.6329763692773289</v>
      </c>
      <c r="BK10" s="22">
        <v>4.57244476350865</v>
      </c>
      <c r="BL10" s="22">
        <v>4.5093523500248898</v>
      </c>
      <c r="BM10" s="22">
        <v>4.4436328375924035</v>
      </c>
      <c r="BN10" s="22">
        <v>4.3752170386291009</v>
      </c>
      <c r="BO10" s="22">
        <v>4.3040388061476085</v>
      </c>
      <c r="BP10" s="22">
        <v>4.2300420683100732</v>
      </c>
      <c r="BQ10" s="22">
        <v>4.1531728373072863</v>
      </c>
      <c r="BR10" s="22">
        <v>4.0733771253300377</v>
      </c>
      <c r="BS10" s="22">
        <v>3.9906009454403675</v>
      </c>
      <c r="BT10" s="22">
        <v>3.904795049611824</v>
      </c>
      <c r="BU10" s="22">
        <v>3.8159260205913261</v>
      </c>
      <c r="BV10" s="22">
        <v>3.7239637428996386</v>
      </c>
      <c r="BW10" s="22">
        <v>3.6288805464108216</v>
      </c>
      <c r="BX10" s="22">
        <v>3.5306941107266829</v>
      </c>
      <c r="BY10" s="22">
        <v>3.4294621301413351</v>
      </c>
      <c r="BZ10" s="22">
        <v>3.3252436720530811</v>
      </c>
      <c r="CA10" s="22">
        <v>3.2181009403852325</v>
      </c>
      <c r="CB10" s="22">
        <v>3.1081516534470137</v>
      </c>
      <c r="CC10" s="22">
        <v>2.995561129196092</v>
      </c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5">
      <c r="A10" s="18">
        <v>45695</v>
      </c>
      <c r="B10" s="15" t="s">
        <v>23</v>
      </c>
      <c r="C10" s="22"/>
      <c r="D10" s="22"/>
      <c r="E10" s="22">
        <v>4.1248799230845661</v>
      </c>
      <c r="F10" s="22">
        <v>4.133785132049983</v>
      </c>
      <c r="G10" s="22">
        <v>4.127529716184557</v>
      </c>
      <c r="H10" s="22">
        <v>4.1096503370717397</v>
      </c>
      <c r="I10" s="22">
        <v>4.08501269505952</v>
      </c>
      <c r="J10" s="22">
        <v>4.058513314154613</v>
      </c>
      <c r="K10" s="22">
        <v>4.0339700174090343</v>
      </c>
      <c r="L10" s="22">
        <v>4.0132136008457673</v>
      </c>
      <c r="M10" s="22">
        <v>3.9966245043306174</v>
      </c>
      <c r="N10" s="22">
        <v>3.9837827307812197</v>
      </c>
      <c r="O10" s="22">
        <v>3.9741180461756205</v>
      </c>
      <c r="P10" s="22">
        <v>3.9671139021482094</v>
      </c>
      <c r="Q10" s="22">
        <v>3.9622944162397622</v>
      </c>
      <c r="R10" s="22">
        <v>3.959212411336742</v>
      </c>
      <c r="S10" s="22">
        <v>3.9574424682360427</v>
      </c>
      <c r="T10" s="22">
        <v>3.9566073390249961</v>
      </c>
      <c r="U10" s="22">
        <v>3.9564282461295028</v>
      </c>
      <c r="V10" s="22">
        <v>3.9567142120510272</v>
      </c>
      <c r="W10" s="22">
        <v>3.9573363666256651</v>
      </c>
      <c r="X10" s="22">
        <v>3.9582025118761912</v>
      </c>
      <c r="Y10" s="22">
        <v>3.9592468417210624</v>
      </c>
      <c r="Z10" s="22">
        <v>3.9604258878198944</v>
      </c>
      <c r="AA10" s="22">
        <v>3.9617178581111587</v>
      </c>
      <c r="AB10" s="22">
        <v>3.9631135787063196</v>
      </c>
      <c r="AC10" s="22">
        <v>3.9646094259502731</v>
      </c>
      <c r="AD10" s="22">
        <v>3.9662060964370656</v>
      </c>
      <c r="AE10" s="22">
        <v>3.9679078543496984</v>
      </c>
      <c r="AF10" s="22">
        <v>3.9697209125733344</v>
      </c>
      <c r="AG10" s="22">
        <v>3.9716510641914624</v>
      </c>
      <c r="AH10" s="22">
        <v>3.9737033098673664</v>
      </c>
      <c r="AI10" s="22">
        <v>3.9758819727921604</v>
      </c>
      <c r="AJ10" s="22">
        <v>3.9781907571817294</v>
      </c>
      <c r="AK10" s="22">
        <v>3.9806325556573263</v>
      </c>
      <c r="AL10" s="22">
        <v>3.9832094010642485</v>
      </c>
      <c r="AM10" s="22">
        <v>3.9859227716428283</v>
      </c>
      <c r="AN10" s="22">
        <v>3.9887738360628284</v>
      </c>
      <c r="AO10" s="22">
        <v>3.9917635535789651</v>
      </c>
      <c r="AP10" s="22">
        <v>3.9948926749941056</v>
      </c>
      <c r="AQ10" s="22">
        <v>3.9981615540358098</v>
      </c>
      <c r="AR10" s="22">
        <v>4.0015700332564066</v>
      </c>
      <c r="AS10" s="22">
        <v>4.0051174922441772</v>
      </c>
      <c r="AT10" s="22">
        <v>4.0088028996156231</v>
      </c>
      <c r="AU10" s="22">
        <v>4.012624884256641</v>
      </c>
      <c r="AV10" s="22">
        <v>4.0165818144778465</v>
      </c>
      <c r="AW10" s="22">
        <v>4.0206716660628103</v>
      </c>
      <c r="AX10" s="22">
        <v>4.0248919666535388</v>
      </c>
      <c r="AY10" s="22">
        <v>4.0292400350623829</v>
      </c>
      <c r="AZ10" s="22">
        <v>4.033713106180306</v>
      </c>
      <c r="BA10" s="22">
        <v>4.0383083425407902</v>
      </c>
      <c r="BB10" s="22">
        <v>4.0430228411460165</v>
      </c>
      <c r="BC10" s="22">
        <v>4.0478536400493779</v>
      </c>
      <c r="BD10" s="22">
        <v>4.0527977458941598</v>
      </c>
      <c r="BE10" s="22">
        <v>4.0578521882299494</v>
      </c>
      <c r="BF10" s="22">
        <v>4.0630140305896205</v>
      </c>
      <c r="BG10" s="22">
        <v>4.0682803731933319</v>
      </c>
      <c r="BH10" s="22">
        <v>4.0736483625076714</v>
      </c>
      <c r="BI10" s="22">
        <v>4.0791151905174194</v>
      </c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5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5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5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5">
      <c r="A10" s="18">
        <v>45695</v>
      </c>
      <c r="B10" s="15">
        <v>4.1275297131095474</v>
      </c>
      <c r="C10" s="22">
        <v>3.9966244973149108</v>
      </c>
      <c r="D10" s="22">
        <v>3.9574424673378181</v>
      </c>
      <c r="E10" s="22">
        <v>3.9592468427934313</v>
      </c>
      <c r="F10" s="22">
        <v>3.9679078564573431</v>
      </c>
      <c r="G10" s="22">
        <v>3.9806325592703442</v>
      </c>
      <c r="H10" s="22">
        <v>3.9981615596449034</v>
      </c>
      <c r="I10" s="22">
        <v>4.0206716740413988</v>
      </c>
      <c r="J10" s="22">
        <v>4.047853650607351</v>
      </c>
      <c r="K10" s="22">
        <v>4.0791152037541938</v>
      </c>
      <c r="L10" s="22">
        <v>4.1138392342083128</v>
      </c>
      <c r="M10" s="22">
        <v>4.1514488561966063</v>
      </c>
      <c r="N10" s="22">
        <v>4.1913820819749779</v>
      </c>
      <c r="O10" s="22">
        <v>4.2330776046044019</v>
      </c>
      <c r="P10" s="22">
        <v>4.2759974795367377</v>
      </c>
      <c r="Q10" s="22">
        <v>4.3196482351001242</v>
      </c>
      <c r="R10" s="22">
        <v>4.3635944065901002</v>
      </c>
      <c r="S10" s="22">
        <v>4.40747015666871</v>
      </c>
      <c r="T10" s="22">
        <v>4.4509781705091624</v>
      </c>
      <c r="U10" s="22">
        <v>4.4938802897908428</v>
      </c>
      <c r="V10" s="22">
        <v>4.5359857463597724</v>
      </c>
      <c r="W10" s="22">
        <v>4.5771360383822071</v>
      </c>
      <c r="X10" s="22">
        <v>4.6171964947321245</v>
      </c>
      <c r="Y10" s="22">
        <v>4.656050086023523</v>
      </c>
      <c r="Z10" s="22">
        <v>4.6935930697383101</v>
      </c>
      <c r="AA10" s="22">
        <v>4.7297321930523371</v>
      </c>
      <c r="AB10" s="22">
        <v>4.7643807165725995</v>
      </c>
      <c r="AC10" s="22">
        <v>4.7974573340043793</v>
      </c>
      <c r="AD10" s="22">
        <v>4.8288883679512997</v>
      </c>
      <c r="AE10" s="22">
        <v>4.8586099870520236</v>
      </c>
      <c r="AF10" s="22">
        <v>4.8865706935731525</v>
      </c>
      <c r="AG10" s="22">
        <v>4.9127346535435681</v>
      </c>
      <c r="AH10" s="22">
        <v>4.9370817261564568</v>
      </c>
      <c r="AI10" s="22">
        <v>4.9596054271883769</v>
      </c>
      <c r="AJ10" s="22">
        <v>4.9803122246366467</v>
      </c>
      <c r="AK10" s="22">
        <v>4.9992226531470303</v>
      </c>
      <c r="AL10" s="22">
        <v>5.0163709489379364</v>
      </c>
      <c r="AM10" s="22">
        <v>5.0318066901500167</v>
      </c>
      <c r="AN10" s="22">
        <v>5.0455946915712611</v>
      </c>
      <c r="AO10" s="22">
        <v>5.0578120577302581</v>
      </c>
      <c r="AP10" s="22">
        <v>5.0685447334029279</v>
      </c>
      <c r="AQ10" s="22">
        <v>5.0778829971722725</v>
      </c>
      <c r="AR10" s="22">
        <v>5.0859179303775051</v>
      </c>
      <c r="AS10" s="22">
        <v>5.0927386716096121</v>
      </c>
      <c r="AT10" s="22">
        <v>5.0984301396029803</v>
      </c>
      <c r="AU10" s="22">
        <v>5.1030719774505799</v>
      </c>
      <c r="AV10" s="22">
        <v>5.1067361676770462</v>
      </c>
      <c r="AW10" s="22">
        <v>5.1094858215853209</v>
      </c>
      <c r="AX10" s="22">
        <v>5.1113757976533796</v>
      </c>
      <c r="AY10" s="22">
        <v>5.1124522148394815</v>
      </c>
      <c r="AZ10" s="22">
        <v>5.1127521391012127</v>
      </c>
      <c r="BA10" s="22">
        <v>5.1123040561405499</v>
      </c>
      <c r="BB10" s="22">
        <v>5.1111283164316825</v>
      </c>
      <c r="BC10" s="22">
        <v>5.1092374327605903</v>
      </c>
      <c r="BD10" s="22">
        <v>5.1066375646566478</v>
      </c>
      <c r="BE10" s="22">
        <v>5.1033300733892997</v>
      </c>
      <c r="BF10" s="22">
        <v>5.0993132329457431</v>
      </c>
      <c r="BG10" s="22">
        <v>5.0945835236331352</v>
      </c>
      <c r="BH10" s="22">
        <v>5.0891362006726943</v>
      </c>
      <c r="BI10" s="22">
        <v>5.082966217738603</v>
      </c>
      <c r="BJ10" s="22">
        <v>5.0760682288265144</v>
      </c>
      <c r="BK10" s="22">
        <v>5.0684368347679438</v>
      </c>
      <c r="BL10" s="22">
        <v>5.0600666405468155</v>
      </c>
      <c r="BM10" s="22">
        <v>5.0509517618126987</v>
      </c>
      <c r="BN10" s="22">
        <v>5.0410856194962443</v>
      </c>
      <c r="BO10" s="22">
        <v>5.0304609972060383</v>
      </c>
      <c r="BP10" s="22">
        <v>5.0190701996681453</v>
      </c>
      <c r="BQ10" s="22">
        <v>5.0069051831543661</v>
      </c>
      <c r="BR10" s="22">
        <v>4.9939575878075679</v>
      </c>
      <c r="BS10" s="22">
        <v>4.9802187602225088</v>
      </c>
      <c r="BT10" s="22">
        <v>4.9656797918223861</v>
      </c>
      <c r="BU10" s="22">
        <v>4.9503316982000269</v>
      </c>
      <c r="BV10" s="22">
        <v>4.9341655640778308</v>
      </c>
      <c r="BW10" s="22">
        <v>4.917172553645913</v>
      </c>
      <c r="BX10" s="22">
        <v>4.8993441673988851</v>
      </c>
      <c r="BY10" s="22">
        <v>4.8806729211791744</v>
      </c>
      <c r="BZ10" s="22">
        <v>4.8611524847103649</v>
      </c>
      <c r="CA10" s="22">
        <v>4.8407776152385811</v>
      </c>
      <c r="CB10" s="22">
        <v>4.8195443967231153</v>
      </c>
      <c r="CC10" s="22">
        <v>4.7974509610383231</v>
      </c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2025-02-10T09:44:12Z</dcterms:created>
  <dcterms:modified xsi:type="dcterms:W3CDTF">2025-02-10T09:44:12Z</dcterms:modified>
</cp:coreProperties>
</file>