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959D8236-8317-47C8-BC72-A8EA2D5F302A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<sst xmlns="http://schemas.openxmlformats.org/spreadsheetml/2006/main" count="53" uniqueCount="24">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</sst>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2025-01-16T09:37:15Z</dcterms:created>
  <dcterms:modified xsi:type="dcterms:W3CDTF">2025-01-16T09:37:15Z</dcterms:modified>
</cp:coreProperties>
</file>