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8B575CA9-D4FD-4F1B-A575-AA04D443D9C1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<sst xmlns="http://schemas.openxmlformats.org/spreadsheetml/2006/main" count="47" uniqueCount="24">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</sst>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5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5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5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5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5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5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5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5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5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2025-06-13T08:46:57Z</dcterms:created>
  <dcterms:modified xsi:type="dcterms:W3CDTF">2025-06-13T08:46:57Z</dcterms:modified>
</cp:coreProperties>
</file>