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527608AE-2855-4F94-990E-471FF9A94AE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<sst xmlns="http://schemas.openxmlformats.org/spreadsheetml/2006/main" count="47" uniqueCount="24">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</sst>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2025-02-14T09:21:02Z</dcterms:created>
  <dcterms:modified xsi:type="dcterms:W3CDTF">2025-02-14T09:21:02Z</dcterms:modified>
</cp:coreProperties>
</file>